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Final\Prediction_Spectroradiometer\Input\"/>
    </mc:Choice>
  </mc:AlternateContent>
  <xr:revisionPtr revIDLastSave="0" documentId="13_ncr:1_{FFB3B811-8B75-440B-A399-807DEBF7F4FB}" xr6:coauthVersionLast="47" xr6:coauthVersionMax="47" xr10:uidLastSave="{00000000-0000-0000-0000-000000000000}"/>
  <bookViews>
    <workbookView xWindow="-28920" yWindow="1170" windowWidth="29040" windowHeight="15840" xr2:uid="{1D90E3CE-F9E0-4FAA-9CD2-531231216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<sst xmlns="http://schemas.openxmlformats.org/spreadsheetml/2006/main" count="133" uniqueCount="6">
  <si>
    <t>SAMPLE_CODE</t>
  </si>
  <si>
    <t>Rule</t>
  </si>
  <si>
    <t>PHOSPHORUS</t>
  </si>
  <si>
    <t>Normal</t>
  </si>
  <si>
    <t>Low-deficiency</t>
  </si>
  <si>
    <t>High-deficiency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</si>
</sst>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9C1A-3B90-4DB8-B165-1E8D7D75FF6F}">
  <dimension ref="A1:ABZ131"/>
  <sheetViews>
    <sheetView tabSelected="1" workbookViewId="0">
      <selection activeCell="K9" sqref="K9"/>
    </sheetView>
  </sheetViews>
  <sheetFormatPr defaultRowHeight="14.4" x14ac:dyDescent="0.3"/>
  <cols>
    <col min="1" max="1" width="13.5546875" style="1" bestFit="1" customWidth="1"/>
    <col min="2" max="2" width="14.109375" bestFit="1" customWidth="1"/>
    <col min="3" max="3" width="12.33203125" style="1" bestFit="1" customWidth="1"/>
  </cols>
  <sheetData>
    <row r="1" spans="1:754" x14ac:dyDescent="0.3">
      <c r="A1" s="1" t="s">
        <v>0</v>
      </c>
      <c r="B1" s="1" t="s">
        <v>1</v>
      </c>
      <c r="C1" s="1" t="s">
        <v>2</v>
      </c>
      <c r="D1">
        <v>325</v>
      </c>
      <c r="E1">
        <v>326</v>
      </c>
      <c r="F1">
        <v>327</v>
      </c>
      <c r="G1">
        <v>328</v>
      </c>
      <c r="H1">
        <v>329</v>
      </c>
      <c r="I1">
        <v>330</v>
      </c>
      <c r="J1">
        <v>331</v>
      </c>
      <c r="K1">
        <v>332</v>
      </c>
      <c r="L1">
        <v>333</v>
      </c>
      <c r="M1">
        <v>334</v>
      </c>
      <c r="N1">
        <v>335</v>
      </c>
      <c r="O1">
        <v>336</v>
      </c>
      <c r="P1">
        <v>337</v>
      </c>
      <c r="Q1">
        <v>338</v>
      </c>
      <c r="R1">
        <v>339</v>
      </c>
      <c r="S1">
        <v>340</v>
      </c>
      <c r="T1">
        <v>341</v>
      </c>
      <c r="U1">
        <v>342</v>
      </c>
      <c r="V1">
        <v>343</v>
      </c>
      <c r="W1">
        <v>344</v>
      </c>
      <c r="X1">
        <v>345</v>
      </c>
      <c r="Y1">
        <v>346</v>
      </c>
      <c r="Z1">
        <v>347</v>
      </c>
      <c r="AA1">
        <v>348</v>
      </c>
      <c r="AB1">
        <v>349</v>
      </c>
      <c r="AC1">
        <v>350</v>
      </c>
      <c r="AD1">
        <v>351</v>
      </c>
      <c r="AE1">
        <v>352</v>
      </c>
      <c r="AF1">
        <v>353</v>
      </c>
      <c r="AG1">
        <v>354</v>
      </c>
      <c r="AH1">
        <v>355</v>
      </c>
      <c r="AI1">
        <v>356</v>
      </c>
      <c r="AJ1">
        <v>357</v>
      </c>
      <c r="AK1">
        <v>358</v>
      </c>
      <c r="AL1">
        <v>359</v>
      </c>
      <c r="AM1">
        <v>360</v>
      </c>
      <c r="AN1">
        <v>361</v>
      </c>
      <c r="AO1">
        <v>362</v>
      </c>
      <c r="AP1">
        <v>363</v>
      </c>
      <c r="AQ1">
        <v>364</v>
      </c>
      <c r="AR1">
        <v>365</v>
      </c>
      <c r="AS1">
        <v>366</v>
      </c>
      <c r="AT1">
        <v>367</v>
      </c>
      <c r="AU1">
        <v>368</v>
      </c>
      <c r="AV1">
        <v>369</v>
      </c>
      <c r="AW1">
        <v>370</v>
      </c>
      <c r="AX1">
        <v>371</v>
      </c>
      <c r="AY1">
        <v>372</v>
      </c>
      <c r="AZ1">
        <v>373</v>
      </c>
      <c r="BA1">
        <v>374</v>
      </c>
      <c r="BB1">
        <v>375</v>
      </c>
      <c r="BC1">
        <v>376</v>
      </c>
      <c r="BD1">
        <v>377</v>
      </c>
      <c r="BE1">
        <v>378</v>
      </c>
      <c r="BF1">
        <v>379</v>
      </c>
      <c r="BG1">
        <v>380</v>
      </c>
      <c r="BH1">
        <v>381</v>
      </c>
      <c r="BI1">
        <v>382</v>
      </c>
      <c r="BJ1">
        <v>383</v>
      </c>
      <c r="BK1">
        <v>384</v>
      </c>
      <c r="BL1">
        <v>385</v>
      </c>
      <c r="BM1">
        <v>386</v>
      </c>
      <c r="BN1">
        <v>387</v>
      </c>
      <c r="BO1">
        <v>388</v>
      </c>
      <c r="BP1">
        <v>389</v>
      </c>
      <c r="BQ1">
        <v>390</v>
      </c>
      <c r="BR1">
        <v>391</v>
      </c>
      <c r="BS1">
        <v>392</v>
      </c>
      <c r="BT1">
        <v>393</v>
      </c>
      <c r="BU1">
        <v>394</v>
      </c>
      <c r="BV1">
        <v>395</v>
      </c>
      <c r="BW1">
        <v>396</v>
      </c>
      <c r="BX1">
        <v>397</v>
      </c>
      <c r="BY1">
        <v>398</v>
      </c>
      <c r="BZ1">
        <v>399</v>
      </c>
      <c r="CA1">
        <v>400</v>
      </c>
      <c r="CB1">
        <v>401</v>
      </c>
      <c r="CC1">
        <v>402</v>
      </c>
      <c r="CD1">
        <v>403</v>
      </c>
      <c r="CE1">
        <v>404</v>
      </c>
      <c r="CF1">
        <v>405</v>
      </c>
      <c r="CG1">
        <v>406</v>
      </c>
      <c r="CH1">
        <v>407</v>
      </c>
      <c r="CI1">
        <v>408</v>
      </c>
      <c r="CJ1">
        <v>409</v>
      </c>
      <c r="CK1">
        <v>410</v>
      </c>
      <c r="CL1">
        <v>411</v>
      </c>
      <c r="CM1">
        <v>412</v>
      </c>
      <c r="CN1">
        <v>413</v>
      </c>
      <c r="CO1">
        <v>414</v>
      </c>
      <c r="CP1">
        <v>415</v>
      </c>
      <c r="CQ1">
        <v>416</v>
      </c>
      <c r="CR1">
        <v>417</v>
      </c>
      <c r="CS1">
        <v>418</v>
      </c>
      <c r="CT1">
        <v>419</v>
      </c>
      <c r="CU1">
        <v>420</v>
      </c>
      <c r="CV1">
        <v>421</v>
      </c>
      <c r="CW1">
        <v>422</v>
      </c>
      <c r="CX1">
        <v>423</v>
      </c>
      <c r="CY1">
        <v>424</v>
      </c>
      <c r="CZ1">
        <v>425</v>
      </c>
      <c r="DA1">
        <v>426</v>
      </c>
      <c r="DB1">
        <v>427</v>
      </c>
      <c r="DC1">
        <v>428</v>
      </c>
      <c r="DD1">
        <v>429</v>
      </c>
      <c r="DE1">
        <v>430</v>
      </c>
      <c r="DF1">
        <v>431</v>
      </c>
      <c r="DG1">
        <v>432</v>
      </c>
      <c r="DH1">
        <v>433</v>
      </c>
      <c r="DI1">
        <v>434</v>
      </c>
      <c r="DJ1">
        <v>435</v>
      </c>
      <c r="DK1">
        <v>436</v>
      </c>
      <c r="DL1">
        <v>437</v>
      </c>
      <c r="DM1">
        <v>438</v>
      </c>
      <c r="DN1">
        <v>439</v>
      </c>
      <c r="DO1">
        <v>440</v>
      </c>
      <c r="DP1">
        <v>441</v>
      </c>
      <c r="DQ1">
        <v>442</v>
      </c>
      <c r="DR1">
        <v>443</v>
      </c>
      <c r="DS1">
        <v>444</v>
      </c>
      <c r="DT1">
        <v>445</v>
      </c>
      <c r="DU1">
        <v>446</v>
      </c>
      <c r="DV1">
        <v>447</v>
      </c>
      <c r="DW1">
        <v>448</v>
      </c>
      <c r="DX1">
        <v>449</v>
      </c>
      <c r="DY1">
        <v>450</v>
      </c>
      <c r="DZ1">
        <v>451</v>
      </c>
      <c r="EA1">
        <v>452</v>
      </c>
      <c r="EB1">
        <v>453</v>
      </c>
      <c r="EC1">
        <v>454</v>
      </c>
      <c r="ED1">
        <v>455</v>
      </c>
      <c r="EE1">
        <v>456</v>
      </c>
      <c r="EF1">
        <v>457</v>
      </c>
      <c r="EG1">
        <v>458</v>
      </c>
      <c r="EH1">
        <v>459</v>
      </c>
      <c r="EI1">
        <v>460</v>
      </c>
      <c r="EJ1">
        <v>461</v>
      </c>
      <c r="EK1">
        <v>462</v>
      </c>
      <c r="EL1">
        <v>463</v>
      </c>
      <c r="EM1">
        <v>464</v>
      </c>
      <c r="EN1">
        <v>465</v>
      </c>
      <c r="EO1">
        <v>466</v>
      </c>
      <c r="EP1">
        <v>467</v>
      </c>
      <c r="EQ1">
        <v>468</v>
      </c>
      <c r="ER1">
        <v>469</v>
      </c>
      <c r="ES1">
        <v>470</v>
      </c>
      <c r="ET1">
        <v>471</v>
      </c>
      <c r="EU1">
        <v>472</v>
      </c>
      <c r="EV1">
        <v>473</v>
      </c>
      <c r="EW1">
        <v>474</v>
      </c>
      <c r="EX1">
        <v>475</v>
      </c>
      <c r="EY1">
        <v>476</v>
      </c>
      <c r="EZ1">
        <v>477</v>
      </c>
      <c r="FA1">
        <v>478</v>
      </c>
      <c r="FB1">
        <v>479</v>
      </c>
      <c r="FC1">
        <v>480</v>
      </c>
      <c r="FD1">
        <v>481</v>
      </c>
      <c r="FE1">
        <v>482</v>
      </c>
      <c r="FF1">
        <v>483</v>
      </c>
      <c r="FG1">
        <v>484</v>
      </c>
      <c r="FH1">
        <v>485</v>
      </c>
      <c r="FI1">
        <v>486</v>
      </c>
      <c r="FJ1">
        <v>487</v>
      </c>
      <c r="FK1">
        <v>488</v>
      </c>
      <c r="FL1">
        <v>489</v>
      </c>
      <c r="FM1">
        <v>490</v>
      </c>
      <c r="FN1">
        <v>491</v>
      </c>
      <c r="FO1">
        <v>492</v>
      </c>
      <c r="FP1">
        <v>493</v>
      </c>
      <c r="FQ1">
        <v>494</v>
      </c>
      <c r="FR1">
        <v>495</v>
      </c>
      <c r="FS1">
        <v>496</v>
      </c>
      <c r="FT1">
        <v>497</v>
      </c>
      <c r="FU1">
        <v>498</v>
      </c>
      <c r="FV1">
        <v>499</v>
      </c>
      <c r="FW1">
        <v>500</v>
      </c>
      <c r="FX1">
        <v>501</v>
      </c>
      <c r="FY1">
        <v>502</v>
      </c>
      <c r="FZ1">
        <v>503</v>
      </c>
      <c r="GA1">
        <v>504</v>
      </c>
      <c r="GB1">
        <v>505</v>
      </c>
      <c r="GC1">
        <v>506</v>
      </c>
      <c r="GD1">
        <v>507</v>
      </c>
      <c r="GE1">
        <v>508</v>
      </c>
      <c r="GF1">
        <v>509</v>
      </c>
      <c r="GG1">
        <v>510</v>
      </c>
      <c r="GH1">
        <v>511</v>
      </c>
      <c r="GI1">
        <v>512</v>
      </c>
      <c r="GJ1">
        <v>513</v>
      </c>
      <c r="GK1">
        <v>514</v>
      </c>
      <c r="GL1">
        <v>515</v>
      </c>
      <c r="GM1">
        <v>516</v>
      </c>
      <c r="GN1">
        <v>517</v>
      </c>
      <c r="GO1">
        <v>518</v>
      </c>
      <c r="GP1">
        <v>519</v>
      </c>
      <c r="GQ1">
        <v>520</v>
      </c>
      <c r="GR1">
        <v>521</v>
      </c>
      <c r="GS1">
        <v>522</v>
      </c>
      <c r="GT1">
        <v>523</v>
      </c>
      <c r="GU1">
        <v>524</v>
      </c>
      <c r="GV1">
        <v>525</v>
      </c>
      <c r="GW1">
        <v>526</v>
      </c>
      <c r="GX1">
        <v>527</v>
      </c>
      <c r="GY1">
        <v>528</v>
      </c>
      <c r="GZ1">
        <v>529</v>
      </c>
      <c r="HA1">
        <v>530</v>
      </c>
      <c r="HB1">
        <v>531</v>
      </c>
      <c r="HC1">
        <v>532</v>
      </c>
      <c r="HD1">
        <v>533</v>
      </c>
      <c r="HE1">
        <v>534</v>
      </c>
      <c r="HF1">
        <v>535</v>
      </c>
      <c r="HG1">
        <v>536</v>
      </c>
      <c r="HH1">
        <v>537</v>
      </c>
      <c r="HI1">
        <v>538</v>
      </c>
      <c r="HJ1">
        <v>539</v>
      </c>
      <c r="HK1">
        <v>540</v>
      </c>
      <c r="HL1">
        <v>541</v>
      </c>
      <c r="HM1">
        <v>542</v>
      </c>
      <c r="HN1">
        <v>543</v>
      </c>
      <c r="HO1">
        <v>544</v>
      </c>
      <c r="HP1">
        <v>545</v>
      </c>
      <c r="HQ1">
        <v>546</v>
      </c>
      <c r="HR1">
        <v>547</v>
      </c>
      <c r="HS1">
        <v>548</v>
      </c>
      <c r="HT1">
        <v>549</v>
      </c>
      <c r="HU1">
        <v>550</v>
      </c>
      <c r="HV1">
        <v>551</v>
      </c>
      <c r="HW1">
        <v>552</v>
      </c>
      <c r="HX1">
        <v>553</v>
      </c>
      <c r="HY1">
        <v>554</v>
      </c>
      <c r="HZ1">
        <v>555</v>
      </c>
      <c r="IA1">
        <v>556</v>
      </c>
      <c r="IB1">
        <v>557</v>
      </c>
      <c r="IC1">
        <v>558</v>
      </c>
      <c r="ID1">
        <v>559</v>
      </c>
      <c r="IE1">
        <v>560</v>
      </c>
      <c r="IF1">
        <v>561</v>
      </c>
      <c r="IG1">
        <v>562</v>
      </c>
      <c r="IH1">
        <v>563</v>
      </c>
      <c r="II1">
        <v>564</v>
      </c>
      <c r="IJ1">
        <v>565</v>
      </c>
      <c r="IK1">
        <v>566</v>
      </c>
      <c r="IL1">
        <v>567</v>
      </c>
      <c r="IM1">
        <v>568</v>
      </c>
      <c r="IN1">
        <v>569</v>
      </c>
      <c r="IO1">
        <v>570</v>
      </c>
      <c r="IP1">
        <v>571</v>
      </c>
      <c r="IQ1">
        <v>572</v>
      </c>
      <c r="IR1">
        <v>573</v>
      </c>
      <c r="IS1">
        <v>574</v>
      </c>
      <c r="IT1">
        <v>575</v>
      </c>
      <c r="IU1">
        <v>576</v>
      </c>
      <c r="IV1">
        <v>577</v>
      </c>
      <c r="IW1">
        <v>578</v>
      </c>
      <c r="IX1">
        <v>579</v>
      </c>
      <c r="IY1">
        <v>580</v>
      </c>
      <c r="IZ1">
        <v>581</v>
      </c>
      <c r="JA1">
        <v>582</v>
      </c>
      <c r="JB1">
        <v>583</v>
      </c>
      <c r="JC1">
        <v>584</v>
      </c>
      <c r="JD1">
        <v>585</v>
      </c>
      <c r="JE1">
        <v>586</v>
      </c>
      <c r="JF1">
        <v>587</v>
      </c>
      <c r="JG1">
        <v>588</v>
      </c>
      <c r="JH1">
        <v>589</v>
      </c>
      <c r="JI1">
        <v>590</v>
      </c>
      <c r="JJ1">
        <v>591</v>
      </c>
      <c r="JK1">
        <v>592</v>
      </c>
      <c r="JL1">
        <v>593</v>
      </c>
      <c r="JM1">
        <v>594</v>
      </c>
      <c r="JN1">
        <v>595</v>
      </c>
      <c r="JO1">
        <v>596</v>
      </c>
      <c r="JP1">
        <v>597</v>
      </c>
      <c r="JQ1">
        <v>598</v>
      </c>
      <c r="JR1">
        <v>599</v>
      </c>
      <c r="JS1">
        <v>600</v>
      </c>
      <c r="JT1">
        <v>601</v>
      </c>
      <c r="JU1">
        <v>602</v>
      </c>
      <c r="JV1">
        <v>603</v>
      </c>
      <c r="JW1">
        <v>604</v>
      </c>
      <c r="JX1">
        <v>605</v>
      </c>
      <c r="JY1">
        <v>606</v>
      </c>
      <c r="JZ1">
        <v>607</v>
      </c>
      <c r="KA1">
        <v>608</v>
      </c>
      <c r="KB1">
        <v>609</v>
      </c>
      <c r="KC1">
        <v>610</v>
      </c>
      <c r="KD1">
        <v>611</v>
      </c>
      <c r="KE1">
        <v>612</v>
      </c>
      <c r="KF1">
        <v>613</v>
      </c>
      <c r="KG1">
        <v>614</v>
      </c>
      <c r="KH1">
        <v>615</v>
      </c>
      <c r="KI1">
        <v>616</v>
      </c>
      <c r="KJ1">
        <v>617</v>
      </c>
      <c r="KK1">
        <v>618</v>
      </c>
      <c r="KL1">
        <v>619</v>
      </c>
      <c r="KM1">
        <v>620</v>
      </c>
      <c r="KN1">
        <v>621</v>
      </c>
      <c r="KO1">
        <v>622</v>
      </c>
      <c r="KP1">
        <v>623</v>
      </c>
      <c r="KQ1">
        <v>624</v>
      </c>
      <c r="KR1">
        <v>625</v>
      </c>
      <c r="KS1">
        <v>626</v>
      </c>
      <c r="KT1">
        <v>627</v>
      </c>
      <c r="KU1">
        <v>628</v>
      </c>
      <c r="KV1">
        <v>629</v>
      </c>
      <c r="KW1">
        <v>630</v>
      </c>
      <c r="KX1">
        <v>631</v>
      </c>
      <c r="KY1">
        <v>632</v>
      </c>
      <c r="KZ1">
        <v>633</v>
      </c>
      <c r="LA1">
        <v>634</v>
      </c>
      <c r="LB1">
        <v>635</v>
      </c>
      <c r="LC1">
        <v>636</v>
      </c>
      <c r="LD1">
        <v>637</v>
      </c>
      <c r="LE1">
        <v>638</v>
      </c>
      <c r="LF1">
        <v>639</v>
      </c>
      <c r="LG1">
        <v>640</v>
      </c>
      <c r="LH1">
        <v>641</v>
      </c>
      <c r="LI1">
        <v>642</v>
      </c>
      <c r="LJ1">
        <v>643</v>
      </c>
      <c r="LK1">
        <v>644</v>
      </c>
      <c r="LL1">
        <v>645</v>
      </c>
      <c r="LM1">
        <v>646</v>
      </c>
      <c r="LN1">
        <v>647</v>
      </c>
      <c r="LO1">
        <v>648</v>
      </c>
      <c r="LP1">
        <v>649</v>
      </c>
      <c r="LQ1">
        <v>650</v>
      </c>
      <c r="LR1">
        <v>651</v>
      </c>
      <c r="LS1">
        <v>652</v>
      </c>
      <c r="LT1">
        <v>653</v>
      </c>
      <c r="LU1">
        <v>654</v>
      </c>
      <c r="LV1">
        <v>655</v>
      </c>
      <c r="LW1">
        <v>656</v>
      </c>
      <c r="LX1">
        <v>657</v>
      </c>
      <c r="LY1">
        <v>658</v>
      </c>
      <c r="LZ1">
        <v>659</v>
      </c>
      <c r="MA1">
        <v>660</v>
      </c>
      <c r="MB1">
        <v>661</v>
      </c>
      <c r="MC1">
        <v>662</v>
      </c>
      <c r="MD1">
        <v>663</v>
      </c>
      <c r="ME1">
        <v>664</v>
      </c>
      <c r="MF1">
        <v>665</v>
      </c>
      <c r="MG1">
        <v>666</v>
      </c>
      <c r="MH1">
        <v>667</v>
      </c>
      <c r="MI1">
        <v>668</v>
      </c>
      <c r="MJ1">
        <v>669</v>
      </c>
      <c r="MK1">
        <v>670</v>
      </c>
      <c r="ML1">
        <v>671</v>
      </c>
      <c r="MM1">
        <v>672</v>
      </c>
      <c r="MN1">
        <v>673</v>
      </c>
      <c r="MO1">
        <v>674</v>
      </c>
      <c r="MP1">
        <v>675</v>
      </c>
      <c r="MQ1">
        <v>676</v>
      </c>
      <c r="MR1">
        <v>677</v>
      </c>
      <c r="MS1">
        <v>678</v>
      </c>
      <c r="MT1">
        <v>679</v>
      </c>
      <c r="MU1">
        <v>680</v>
      </c>
      <c r="MV1">
        <v>681</v>
      </c>
      <c r="MW1">
        <v>682</v>
      </c>
      <c r="MX1">
        <v>683</v>
      </c>
      <c r="MY1">
        <v>684</v>
      </c>
      <c r="MZ1">
        <v>685</v>
      </c>
      <c r="NA1">
        <v>686</v>
      </c>
      <c r="NB1">
        <v>687</v>
      </c>
      <c r="NC1">
        <v>688</v>
      </c>
      <c r="ND1">
        <v>689</v>
      </c>
      <c r="NE1">
        <v>690</v>
      </c>
      <c r="NF1">
        <v>691</v>
      </c>
      <c r="NG1">
        <v>692</v>
      </c>
      <c r="NH1">
        <v>693</v>
      </c>
      <c r="NI1">
        <v>694</v>
      </c>
      <c r="NJ1">
        <v>695</v>
      </c>
      <c r="NK1">
        <v>696</v>
      </c>
      <c r="NL1">
        <v>697</v>
      </c>
      <c r="NM1">
        <v>698</v>
      </c>
      <c r="NN1">
        <v>699</v>
      </c>
      <c r="NO1">
        <v>700</v>
      </c>
      <c r="NP1">
        <v>701</v>
      </c>
      <c r="NQ1">
        <v>702</v>
      </c>
      <c r="NR1">
        <v>703</v>
      </c>
      <c r="NS1">
        <v>704</v>
      </c>
      <c r="NT1">
        <v>705</v>
      </c>
      <c r="NU1">
        <v>706</v>
      </c>
      <c r="NV1">
        <v>707</v>
      </c>
      <c r="NW1">
        <v>708</v>
      </c>
      <c r="NX1">
        <v>709</v>
      </c>
      <c r="NY1">
        <v>710</v>
      </c>
      <c r="NZ1">
        <v>711</v>
      </c>
      <c r="OA1">
        <v>712</v>
      </c>
      <c r="OB1">
        <v>713</v>
      </c>
      <c r="OC1">
        <v>714</v>
      </c>
      <c r="OD1">
        <v>715</v>
      </c>
      <c r="OE1">
        <v>716</v>
      </c>
      <c r="OF1">
        <v>717</v>
      </c>
      <c r="OG1">
        <v>718</v>
      </c>
      <c r="OH1">
        <v>719</v>
      </c>
      <c r="OI1">
        <v>720</v>
      </c>
      <c r="OJ1">
        <v>721</v>
      </c>
      <c r="OK1">
        <v>722</v>
      </c>
      <c r="OL1">
        <v>723</v>
      </c>
      <c r="OM1">
        <v>724</v>
      </c>
      <c r="ON1">
        <v>725</v>
      </c>
      <c r="OO1">
        <v>726</v>
      </c>
      <c r="OP1">
        <v>727</v>
      </c>
      <c r="OQ1">
        <v>728</v>
      </c>
      <c r="OR1">
        <v>729</v>
      </c>
      <c r="OS1">
        <v>730</v>
      </c>
      <c r="OT1">
        <v>731</v>
      </c>
      <c r="OU1">
        <v>732</v>
      </c>
      <c r="OV1">
        <v>733</v>
      </c>
      <c r="OW1">
        <v>734</v>
      </c>
      <c r="OX1">
        <v>735</v>
      </c>
      <c r="OY1">
        <v>736</v>
      </c>
      <c r="OZ1">
        <v>737</v>
      </c>
      <c r="PA1">
        <v>738</v>
      </c>
      <c r="PB1">
        <v>739</v>
      </c>
      <c r="PC1">
        <v>740</v>
      </c>
      <c r="PD1">
        <v>741</v>
      </c>
      <c r="PE1">
        <v>742</v>
      </c>
      <c r="PF1">
        <v>743</v>
      </c>
      <c r="PG1">
        <v>744</v>
      </c>
      <c r="PH1">
        <v>745</v>
      </c>
      <c r="PI1">
        <v>746</v>
      </c>
      <c r="PJ1">
        <v>747</v>
      </c>
      <c r="PK1">
        <v>748</v>
      </c>
      <c r="PL1">
        <v>749</v>
      </c>
      <c r="PM1">
        <v>750</v>
      </c>
      <c r="PN1">
        <v>751</v>
      </c>
      <c r="PO1">
        <v>752</v>
      </c>
      <c r="PP1">
        <v>753</v>
      </c>
      <c r="PQ1">
        <v>754</v>
      </c>
      <c r="PR1">
        <v>755</v>
      </c>
      <c r="PS1">
        <v>756</v>
      </c>
      <c r="PT1">
        <v>757</v>
      </c>
      <c r="PU1">
        <v>758</v>
      </c>
      <c r="PV1">
        <v>759</v>
      </c>
      <c r="PW1">
        <v>760</v>
      </c>
      <c r="PX1">
        <v>761</v>
      </c>
      <c r="PY1">
        <v>762</v>
      </c>
      <c r="PZ1">
        <v>763</v>
      </c>
      <c r="QA1">
        <v>764</v>
      </c>
      <c r="QB1">
        <v>765</v>
      </c>
      <c r="QC1">
        <v>766</v>
      </c>
      <c r="QD1">
        <v>767</v>
      </c>
      <c r="QE1">
        <v>768</v>
      </c>
      <c r="QF1">
        <v>769</v>
      </c>
      <c r="QG1">
        <v>770</v>
      </c>
      <c r="QH1">
        <v>771</v>
      </c>
      <c r="QI1">
        <v>772</v>
      </c>
      <c r="QJ1">
        <v>773</v>
      </c>
      <c r="QK1">
        <v>774</v>
      </c>
      <c r="QL1">
        <v>775</v>
      </c>
      <c r="QM1">
        <v>776</v>
      </c>
      <c r="QN1">
        <v>777</v>
      </c>
      <c r="QO1">
        <v>778</v>
      </c>
      <c r="QP1">
        <v>779</v>
      </c>
      <c r="QQ1">
        <v>780</v>
      </c>
      <c r="QR1">
        <v>781</v>
      </c>
      <c r="QS1">
        <v>782</v>
      </c>
      <c r="QT1">
        <v>783</v>
      </c>
      <c r="QU1">
        <v>784</v>
      </c>
      <c r="QV1">
        <v>785</v>
      </c>
      <c r="QW1">
        <v>786</v>
      </c>
      <c r="QX1">
        <v>787</v>
      </c>
      <c r="QY1">
        <v>788</v>
      </c>
      <c r="QZ1">
        <v>789</v>
      </c>
      <c r="RA1">
        <v>790</v>
      </c>
      <c r="RB1">
        <v>791</v>
      </c>
      <c r="RC1">
        <v>792</v>
      </c>
      <c r="RD1">
        <v>793</v>
      </c>
      <c r="RE1">
        <v>794</v>
      </c>
      <c r="RF1">
        <v>795</v>
      </c>
      <c r="RG1">
        <v>796</v>
      </c>
      <c r="RH1">
        <v>797</v>
      </c>
      <c r="RI1">
        <v>798</v>
      </c>
      <c r="RJ1">
        <v>799</v>
      </c>
      <c r="RK1">
        <v>800</v>
      </c>
      <c r="RL1">
        <v>801</v>
      </c>
      <c r="RM1">
        <v>802</v>
      </c>
      <c r="RN1">
        <v>803</v>
      </c>
      <c r="RO1">
        <v>804</v>
      </c>
      <c r="RP1">
        <v>805</v>
      </c>
      <c r="RQ1">
        <v>806</v>
      </c>
      <c r="RR1">
        <v>807</v>
      </c>
      <c r="RS1">
        <v>808</v>
      </c>
      <c r="RT1">
        <v>809</v>
      </c>
      <c r="RU1">
        <v>810</v>
      </c>
      <c r="RV1">
        <v>811</v>
      </c>
      <c r="RW1">
        <v>812</v>
      </c>
      <c r="RX1">
        <v>813</v>
      </c>
      <c r="RY1">
        <v>814</v>
      </c>
      <c r="RZ1">
        <v>815</v>
      </c>
      <c r="SA1">
        <v>816</v>
      </c>
      <c r="SB1">
        <v>817</v>
      </c>
      <c r="SC1">
        <v>818</v>
      </c>
      <c r="SD1">
        <v>819</v>
      </c>
      <c r="SE1">
        <v>820</v>
      </c>
      <c r="SF1">
        <v>821</v>
      </c>
      <c r="SG1">
        <v>822</v>
      </c>
      <c r="SH1">
        <v>823</v>
      </c>
      <c r="SI1">
        <v>824</v>
      </c>
      <c r="SJ1">
        <v>825</v>
      </c>
      <c r="SK1">
        <v>826</v>
      </c>
      <c r="SL1">
        <v>827</v>
      </c>
      <c r="SM1">
        <v>828</v>
      </c>
      <c r="SN1">
        <v>829</v>
      </c>
      <c r="SO1">
        <v>830</v>
      </c>
      <c r="SP1">
        <v>831</v>
      </c>
      <c r="SQ1">
        <v>832</v>
      </c>
      <c r="SR1">
        <v>833</v>
      </c>
      <c r="SS1">
        <v>834</v>
      </c>
      <c r="ST1">
        <v>835</v>
      </c>
      <c r="SU1">
        <v>836</v>
      </c>
      <c r="SV1">
        <v>837</v>
      </c>
      <c r="SW1">
        <v>838</v>
      </c>
      <c r="SX1">
        <v>839</v>
      </c>
      <c r="SY1">
        <v>840</v>
      </c>
      <c r="SZ1">
        <v>841</v>
      </c>
      <c r="TA1">
        <v>842</v>
      </c>
      <c r="TB1">
        <v>843</v>
      </c>
      <c r="TC1">
        <v>844</v>
      </c>
      <c r="TD1">
        <v>845</v>
      </c>
      <c r="TE1">
        <v>846</v>
      </c>
      <c r="TF1">
        <v>847</v>
      </c>
      <c r="TG1">
        <v>848</v>
      </c>
      <c r="TH1">
        <v>849</v>
      </c>
      <c r="TI1">
        <v>850</v>
      </c>
      <c r="TJ1">
        <v>851</v>
      </c>
      <c r="TK1">
        <v>852</v>
      </c>
      <c r="TL1">
        <v>853</v>
      </c>
      <c r="TM1">
        <v>854</v>
      </c>
      <c r="TN1">
        <v>855</v>
      </c>
      <c r="TO1">
        <v>856</v>
      </c>
      <c r="TP1">
        <v>857</v>
      </c>
      <c r="TQ1">
        <v>858</v>
      </c>
      <c r="TR1">
        <v>859</v>
      </c>
      <c r="TS1">
        <v>860</v>
      </c>
      <c r="TT1">
        <v>861</v>
      </c>
      <c r="TU1">
        <v>862</v>
      </c>
      <c r="TV1">
        <v>863</v>
      </c>
      <c r="TW1">
        <v>864</v>
      </c>
      <c r="TX1">
        <v>865</v>
      </c>
      <c r="TY1">
        <v>866</v>
      </c>
      <c r="TZ1">
        <v>867</v>
      </c>
      <c r="UA1">
        <v>868</v>
      </c>
      <c r="UB1">
        <v>869</v>
      </c>
      <c r="UC1">
        <v>870</v>
      </c>
      <c r="UD1">
        <v>871</v>
      </c>
      <c r="UE1">
        <v>872</v>
      </c>
      <c r="UF1">
        <v>873</v>
      </c>
      <c r="UG1">
        <v>874</v>
      </c>
      <c r="UH1">
        <v>875</v>
      </c>
      <c r="UI1">
        <v>876</v>
      </c>
      <c r="UJ1">
        <v>877</v>
      </c>
      <c r="UK1">
        <v>878</v>
      </c>
      <c r="UL1">
        <v>879</v>
      </c>
      <c r="UM1">
        <v>880</v>
      </c>
      <c r="UN1">
        <v>881</v>
      </c>
      <c r="UO1">
        <v>882</v>
      </c>
      <c r="UP1">
        <v>883</v>
      </c>
      <c r="UQ1">
        <v>884</v>
      </c>
      <c r="UR1">
        <v>885</v>
      </c>
      <c r="US1">
        <v>886</v>
      </c>
      <c r="UT1">
        <v>887</v>
      </c>
      <c r="UU1">
        <v>888</v>
      </c>
      <c r="UV1">
        <v>889</v>
      </c>
      <c r="UW1">
        <v>890</v>
      </c>
      <c r="UX1">
        <v>891</v>
      </c>
      <c r="UY1">
        <v>892</v>
      </c>
      <c r="UZ1">
        <v>893</v>
      </c>
      <c r="VA1">
        <v>894</v>
      </c>
      <c r="VB1">
        <v>895</v>
      </c>
      <c r="VC1">
        <v>896</v>
      </c>
      <c r="VD1">
        <v>897</v>
      </c>
      <c r="VE1">
        <v>898</v>
      </c>
      <c r="VF1">
        <v>899</v>
      </c>
      <c r="VG1">
        <v>900</v>
      </c>
      <c r="VH1">
        <v>901</v>
      </c>
      <c r="VI1">
        <v>902</v>
      </c>
      <c r="VJ1">
        <v>903</v>
      </c>
      <c r="VK1">
        <v>904</v>
      </c>
      <c r="VL1">
        <v>905</v>
      </c>
      <c r="VM1">
        <v>906</v>
      </c>
      <c r="VN1">
        <v>907</v>
      </c>
      <c r="VO1">
        <v>908</v>
      </c>
      <c r="VP1">
        <v>909</v>
      </c>
      <c r="VQ1">
        <v>910</v>
      </c>
      <c r="VR1">
        <v>911</v>
      </c>
      <c r="VS1">
        <v>912</v>
      </c>
      <c r="VT1">
        <v>913</v>
      </c>
      <c r="VU1">
        <v>914</v>
      </c>
      <c r="VV1">
        <v>915</v>
      </c>
      <c r="VW1">
        <v>916</v>
      </c>
      <c r="VX1">
        <v>917</v>
      </c>
      <c r="VY1">
        <v>918</v>
      </c>
      <c r="VZ1">
        <v>919</v>
      </c>
      <c r="WA1">
        <v>920</v>
      </c>
      <c r="WB1">
        <v>921</v>
      </c>
      <c r="WC1">
        <v>922</v>
      </c>
      <c r="WD1">
        <v>923</v>
      </c>
      <c r="WE1">
        <v>924</v>
      </c>
      <c r="WF1">
        <v>925</v>
      </c>
      <c r="WG1">
        <v>926</v>
      </c>
      <c r="WH1">
        <v>927</v>
      </c>
      <c r="WI1">
        <v>928</v>
      </c>
      <c r="WJ1">
        <v>929</v>
      </c>
      <c r="WK1">
        <v>930</v>
      </c>
      <c r="WL1">
        <v>931</v>
      </c>
      <c r="WM1">
        <v>932</v>
      </c>
      <c r="WN1">
        <v>933</v>
      </c>
      <c r="WO1">
        <v>934</v>
      </c>
      <c r="WP1">
        <v>935</v>
      </c>
      <c r="WQ1">
        <v>936</v>
      </c>
      <c r="WR1">
        <v>937</v>
      </c>
      <c r="WS1">
        <v>938</v>
      </c>
      <c r="WT1">
        <v>939</v>
      </c>
      <c r="WU1">
        <v>940</v>
      </c>
      <c r="WV1">
        <v>941</v>
      </c>
      <c r="WW1">
        <v>942</v>
      </c>
      <c r="WX1">
        <v>943</v>
      </c>
      <c r="WY1">
        <v>944</v>
      </c>
      <c r="WZ1">
        <v>945</v>
      </c>
      <c r="XA1">
        <v>946</v>
      </c>
      <c r="XB1">
        <v>947</v>
      </c>
      <c r="XC1">
        <v>948</v>
      </c>
      <c r="XD1">
        <v>949</v>
      </c>
      <c r="XE1">
        <v>950</v>
      </c>
      <c r="XF1">
        <v>951</v>
      </c>
      <c r="XG1">
        <v>952</v>
      </c>
      <c r="XH1">
        <v>953</v>
      </c>
      <c r="XI1">
        <v>954</v>
      </c>
      <c r="XJ1">
        <v>955</v>
      </c>
      <c r="XK1">
        <v>956</v>
      </c>
      <c r="XL1">
        <v>957</v>
      </c>
      <c r="XM1">
        <v>958</v>
      </c>
      <c r="XN1">
        <v>959</v>
      </c>
      <c r="XO1">
        <v>960</v>
      </c>
      <c r="XP1">
        <v>961</v>
      </c>
      <c r="XQ1">
        <v>962</v>
      </c>
      <c r="XR1">
        <v>963</v>
      </c>
      <c r="XS1">
        <v>964</v>
      </c>
      <c r="XT1">
        <v>965</v>
      </c>
      <c r="XU1">
        <v>966</v>
      </c>
      <c r="XV1">
        <v>967</v>
      </c>
      <c r="XW1">
        <v>968</v>
      </c>
      <c r="XX1">
        <v>969</v>
      </c>
      <c r="XY1">
        <v>970</v>
      </c>
      <c r="XZ1">
        <v>971</v>
      </c>
      <c r="YA1">
        <v>972</v>
      </c>
      <c r="YB1">
        <v>973</v>
      </c>
      <c r="YC1">
        <v>974</v>
      </c>
      <c r="YD1">
        <v>975</v>
      </c>
      <c r="YE1">
        <v>976</v>
      </c>
      <c r="YF1">
        <v>977</v>
      </c>
      <c r="YG1">
        <v>978</v>
      </c>
      <c r="YH1">
        <v>979</v>
      </c>
      <c r="YI1">
        <v>980</v>
      </c>
      <c r="YJ1">
        <v>981</v>
      </c>
      <c r="YK1">
        <v>982</v>
      </c>
      <c r="YL1">
        <v>983</v>
      </c>
      <c r="YM1">
        <v>984</v>
      </c>
      <c r="YN1">
        <v>985</v>
      </c>
      <c r="YO1">
        <v>986</v>
      </c>
      <c r="YP1">
        <v>987</v>
      </c>
      <c r="YQ1">
        <v>988</v>
      </c>
      <c r="YR1">
        <v>989</v>
      </c>
      <c r="YS1">
        <v>990</v>
      </c>
      <c r="YT1">
        <v>991</v>
      </c>
      <c r="YU1">
        <v>992</v>
      </c>
      <c r="YV1">
        <v>993</v>
      </c>
      <c r="YW1">
        <v>994</v>
      </c>
      <c r="YX1">
        <v>995</v>
      </c>
      <c r="YY1">
        <v>996</v>
      </c>
      <c r="YZ1">
        <v>997</v>
      </c>
      <c r="ZA1">
        <v>998</v>
      </c>
      <c r="ZB1">
        <v>999</v>
      </c>
      <c r="ZC1">
        <v>1000</v>
      </c>
      <c r="ZD1">
        <v>1001</v>
      </c>
      <c r="ZE1">
        <v>1002</v>
      </c>
      <c r="ZF1">
        <v>1003</v>
      </c>
      <c r="ZG1">
        <v>1004</v>
      </c>
      <c r="ZH1">
        <v>1005</v>
      </c>
      <c r="ZI1">
        <v>1006</v>
      </c>
      <c r="ZJ1">
        <v>1007</v>
      </c>
      <c r="ZK1">
        <v>1008</v>
      </c>
      <c r="ZL1">
        <v>1009</v>
      </c>
      <c r="ZM1">
        <v>1010</v>
      </c>
      <c r="ZN1">
        <v>1011</v>
      </c>
      <c r="ZO1">
        <v>1012</v>
      </c>
      <c r="ZP1">
        <v>1013</v>
      </c>
      <c r="ZQ1">
        <v>1014</v>
      </c>
      <c r="ZR1">
        <v>1015</v>
      </c>
      <c r="ZS1">
        <v>1016</v>
      </c>
      <c r="ZT1">
        <v>1017</v>
      </c>
      <c r="ZU1">
        <v>1018</v>
      </c>
      <c r="ZV1">
        <v>1019</v>
      </c>
      <c r="ZW1">
        <v>1020</v>
      </c>
      <c r="ZX1">
        <v>1021</v>
      </c>
      <c r="ZY1">
        <v>1022</v>
      </c>
      <c r="ZZ1">
        <v>1023</v>
      </c>
      <c r="AAA1">
        <v>1024</v>
      </c>
      <c r="AAB1">
        <v>1025</v>
      </c>
      <c r="AAC1">
        <v>1026</v>
      </c>
      <c r="AAD1">
        <v>1027</v>
      </c>
      <c r="AAE1">
        <v>1028</v>
      </c>
      <c r="AAF1">
        <v>1029</v>
      </c>
      <c r="AAG1">
        <v>1030</v>
      </c>
      <c r="AAH1">
        <v>1031</v>
      </c>
      <c r="AAI1">
        <v>1032</v>
      </c>
      <c r="AAJ1">
        <v>1033</v>
      </c>
      <c r="AAK1">
        <v>1034</v>
      </c>
      <c r="AAL1">
        <v>1035</v>
      </c>
      <c r="AAM1">
        <v>1036</v>
      </c>
      <c r="AAN1">
        <v>1037</v>
      </c>
      <c r="AAO1">
        <v>1038</v>
      </c>
      <c r="AAP1">
        <v>1039</v>
      </c>
      <c r="AAQ1">
        <v>1040</v>
      </c>
      <c r="AAR1">
        <v>1041</v>
      </c>
      <c r="AAS1">
        <v>1042</v>
      </c>
      <c r="AAT1">
        <v>1043</v>
      </c>
      <c r="AAU1">
        <v>1044</v>
      </c>
      <c r="AAV1">
        <v>1045</v>
      </c>
      <c r="AAW1">
        <v>1046</v>
      </c>
      <c r="AAX1">
        <v>1047</v>
      </c>
      <c r="AAY1">
        <v>1048</v>
      </c>
      <c r="AAZ1">
        <v>1049</v>
      </c>
      <c r="ABA1">
        <v>1050</v>
      </c>
      <c r="ABB1">
        <v>1051</v>
      </c>
      <c r="ABC1">
        <v>1052</v>
      </c>
      <c r="ABD1">
        <v>1053</v>
      </c>
      <c r="ABE1">
        <v>1054</v>
      </c>
      <c r="ABF1">
        <v>1055</v>
      </c>
      <c r="ABG1">
        <v>1056</v>
      </c>
      <c r="ABH1">
        <v>1057</v>
      </c>
      <c r="ABI1">
        <v>1058</v>
      </c>
      <c r="ABJ1">
        <v>1059</v>
      </c>
      <c r="ABK1">
        <v>1060</v>
      </c>
      <c r="ABL1">
        <v>1061</v>
      </c>
      <c r="ABM1">
        <v>1062</v>
      </c>
      <c r="ABN1">
        <v>1063</v>
      </c>
      <c r="ABO1">
        <v>1064</v>
      </c>
      <c r="ABP1">
        <v>1065</v>
      </c>
      <c r="ABQ1">
        <v>1066</v>
      </c>
      <c r="ABR1">
        <v>1067</v>
      </c>
      <c r="ABS1">
        <v>1068</v>
      </c>
      <c r="ABT1">
        <v>1069</v>
      </c>
      <c r="ABU1">
        <v>1070</v>
      </c>
      <c r="ABV1">
        <v>1071</v>
      </c>
      <c r="ABW1">
        <v>1072</v>
      </c>
      <c r="ABX1">
        <v>1073</v>
      </c>
      <c r="ABY1">
        <v>1074</v>
      </c>
      <c r="ABZ1">
        <v>1075</v>
      </c>
    </row>
    <row r="2" spans="1:754" x14ac:dyDescent="0.3">
      <c r="A2" s="1">
        <v>76</v>
      </c>
      <c r="B2" t="s">
        <v>3</v>
      </c>
      <c r="C2" s="1">
        <v>0.18</v>
      </c>
      <c r="D2">
        <v>5.4302675000000002E-2</v>
      </c>
      <c r="E2">
        <v>5.3451460999999999E-2</v>
      </c>
      <c r="F2">
        <v>5.3413387999999999E-2</v>
      </c>
      <c r="G2">
        <v>5.4151522000000001E-2</v>
      </c>
      <c r="H2">
        <v>5.4274391999999998E-2</v>
      </c>
      <c r="I2">
        <v>5.3265289E-2</v>
      </c>
      <c r="J2">
        <v>5.2734971999999998E-2</v>
      </c>
      <c r="K2">
        <v>5.2669077000000002E-2</v>
      </c>
      <c r="L2">
        <v>5.2648725E-2</v>
      </c>
      <c r="M2">
        <v>5.2781810999999998E-2</v>
      </c>
      <c r="N2">
        <v>5.2864039000000002E-2</v>
      </c>
      <c r="O2">
        <v>5.2911488E-2</v>
      </c>
      <c r="P2">
        <v>5.2820041999999998E-2</v>
      </c>
      <c r="Q2">
        <v>5.2942441999999999E-2</v>
      </c>
      <c r="R2">
        <v>5.2472029000000003E-2</v>
      </c>
      <c r="S2">
        <v>5.1908703E-2</v>
      </c>
      <c r="T2">
        <v>5.1957555000000002E-2</v>
      </c>
      <c r="U2">
        <v>5.2043895999999999E-2</v>
      </c>
      <c r="V2">
        <v>5.2123481999999999E-2</v>
      </c>
      <c r="W2">
        <v>5.2487179000000002E-2</v>
      </c>
      <c r="X2">
        <v>5.2643562999999997E-2</v>
      </c>
      <c r="Y2">
        <v>5.2153667000000001E-2</v>
      </c>
      <c r="Z2">
        <v>5.2030934000000001E-2</v>
      </c>
      <c r="AA2">
        <v>5.2112316999999998E-2</v>
      </c>
      <c r="AB2">
        <v>5.2077207E-2</v>
      </c>
      <c r="AC2">
        <v>5.2081321E-2</v>
      </c>
      <c r="AD2">
        <v>5.1881064999999997E-2</v>
      </c>
      <c r="AE2">
        <v>5.1332394000000003E-2</v>
      </c>
      <c r="AF2">
        <v>5.1075059999999999E-2</v>
      </c>
      <c r="AG2">
        <v>5.129392E-2</v>
      </c>
      <c r="AH2">
        <v>5.1530067999999998E-2</v>
      </c>
      <c r="AI2">
        <v>5.1563321000000002E-2</v>
      </c>
      <c r="AJ2">
        <v>5.1362774E-2</v>
      </c>
      <c r="AK2">
        <v>5.1264835000000002E-2</v>
      </c>
      <c r="AL2">
        <v>5.1403343999999997E-2</v>
      </c>
      <c r="AM2">
        <v>5.2120761000000002E-2</v>
      </c>
      <c r="AN2">
        <v>5.197189E-2</v>
      </c>
      <c r="AO2">
        <v>5.0935696000000003E-2</v>
      </c>
      <c r="AP2">
        <v>5.1063490000000003E-2</v>
      </c>
      <c r="AQ2">
        <v>5.1405724999999999E-2</v>
      </c>
      <c r="AR2">
        <v>5.1214761999999997E-2</v>
      </c>
      <c r="AS2">
        <v>5.0968612000000003E-2</v>
      </c>
      <c r="AT2">
        <v>5.0754120999999999E-2</v>
      </c>
      <c r="AU2">
        <v>5.0753244000000003E-2</v>
      </c>
      <c r="AV2">
        <v>5.0795378000000002E-2</v>
      </c>
      <c r="AW2">
        <v>5.0777761999999997E-2</v>
      </c>
      <c r="AX2">
        <v>5.0705525000000001E-2</v>
      </c>
      <c r="AY2">
        <v>5.0668349000000001E-2</v>
      </c>
      <c r="AZ2">
        <v>5.0662007000000002E-2</v>
      </c>
      <c r="BA2">
        <v>5.0632546E-2</v>
      </c>
      <c r="BB2">
        <v>5.0379287000000002E-2</v>
      </c>
      <c r="BC2">
        <v>5.0289174999999998E-2</v>
      </c>
      <c r="BD2">
        <v>5.0414594E-2</v>
      </c>
      <c r="BE2">
        <v>5.0614500999999999E-2</v>
      </c>
      <c r="BF2">
        <v>5.0606137000000002E-2</v>
      </c>
      <c r="BG2">
        <v>5.0508439000000002E-2</v>
      </c>
      <c r="BH2">
        <v>5.0363639000000002E-2</v>
      </c>
      <c r="BI2">
        <v>5.0290392000000003E-2</v>
      </c>
      <c r="BJ2">
        <v>5.0393089000000002E-2</v>
      </c>
      <c r="BK2">
        <v>5.0523416000000002E-2</v>
      </c>
      <c r="BL2">
        <v>5.0525671000000001E-2</v>
      </c>
      <c r="BM2">
        <v>5.0428051000000002E-2</v>
      </c>
      <c r="BN2">
        <v>5.0235714000000001E-2</v>
      </c>
      <c r="BO2">
        <v>5.0066354E-2</v>
      </c>
      <c r="BP2">
        <v>5.0136519999999997E-2</v>
      </c>
      <c r="BQ2">
        <v>4.9992982999999998E-2</v>
      </c>
      <c r="BR2">
        <v>4.9784749000000003E-2</v>
      </c>
      <c r="BS2">
        <v>4.9724851E-2</v>
      </c>
      <c r="BT2">
        <v>4.9904059000000001E-2</v>
      </c>
      <c r="BU2">
        <v>5.0256644000000003E-2</v>
      </c>
      <c r="BV2">
        <v>5.0200071999999998E-2</v>
      </c>
      <c r="BW2">
        <v>4.9926175000000003E-2</v>
      </c>
      <c r="BX2">
        <v>4.9816501999999999E-2</v>
      </c>
      <c r="BY2">
        <v>4.9783574999999997E-2</v>
      </c>
      <c r="BZ2">
        <v>4.9676422999999997E-2</v>
      </c>
      <c r="CA2">
        <v>4.9480312999999998E-2</v>
      </c>
      <c r="CB2">
        <v>4.9329575000000001E-2</v>
      </c>
      <c r="CC2">
        <v>4.9305773999999997E-2</v>
      </c>
      <c r="CD2">
        <v>4.9402361999999998E-2</v>
      </c>
      <c r="CE2">
        <v>4.9525471000000001E-2</v>
      </c>
      <c r="CF2">
        <v>4.9598916E-2</v>
      </c>
      <c r="CG2">
        <v>4.9490662999999997E-2</v>
      </c>
      <c r="CH2">
        <v>4.9353019999999997E-2</v>
      </c>
      <c r="CI2">
        <v>4.9439771E-2</v>
      </c>
      <c r="CJ2">
        <v>4.9484074000000003E-2</v>
      </c>
      <c r="CK2">
        <v>4.9406116E-2</v>
      </c>
      <c r="CL2">
        <v>4.9331716999999997E-2</v>
      </c>
      <c r="CM2">
        <v>4.9327779000000002E-2</v>
      </c>
      <c r="CN2">
        <v>4.9496656999999999E-2</v>
      </c>
      <c r="CO2">
        <v>4.9680951000000001E-2</v>
      </c>
      <c r="CP2">
        <v>4.9816823000000003E-2</v>
      </c>
      <c r="CQ2">
        <v>4.9762260000000003E-2</v>
      </c>
      <c r="CR2">
        <v>4.9733489999999998E-2</v>
      </c>
      <c r="CS2">
        <v>4.9871224999999998E-2</v>
      </c>
      <c r="CT2">
        <v>4.9976263999999999E-2</v>
      </c>
      <c r="CU2">
        <v>5.0030936999999998E-2</v>
      </c>
      <c r="CV2">
        <v>5.0097773999999998E-2</v>
      </c>
      <c r="CW2">
        <v>5.0182773999999999E-2</v>
      </c>
      <c r="CX2">
        <v>5.0305941E-2</v>
      </c>
      <c r="CY2">
        <v>5.0545273000000002E-2</v>
      </c>
      <c r="CZ2">
        <v>5.0666986999999997E-2</v>
      </c>
      <c r="DA2">
        <v>5.0649445000000001E-2</v>
      </c>
      <c r="DB2">
        <v>5.0721759999999998E-2</v>
      </c>
      <c r="DC2">
        <v>5.0818297999999998E-2</v>
      </c>
      <c r="DD2">
        <v>5.0963844000000001E-2</v>
      </c>
      <c r="DE2">
        <v>5.1190734000000002E-2</v>
      </c>
      <c r="DF2">
        <v>5.1384898999999998E-2</v>
      </c>
      <c r="DG2">
        <v>5.1342053999999998E-2</v>
      </c>
      <c r="DH2">
        <v>5.1328718000000002E-2</v>
      </c>
      <c r="DI2">
        <v>5.1441806999999999E-2</v>
      </c>
      <c r="DJ2">
        <v>5.1496755999999998E-2</v>
      </c>
      <c r="DK2">
        <v>5.1538568E-2</v>
      </c>
      <c r="DL2">
        <v>5.1679561999999998E-2</v>
      </c>
      <c r="DM2">
        <v>5.1794226999999998E-2</v>
      </c>
      <c r="DN2">
        <v>5.1883449999999998E-2</v>
      </c>
      <c r="DO2">
        <v>5.2000280000000003E-2</v>
      </c>
      <c r="DP2">
        <v>5.2112281000000003E-2</v>
      </c>
      <c r="DQ2">
        <v>5.2216664000000003E-2</v>
      </c>
      <c r="DR2">
        <v>5.2287463999999999E-2</v>
      </c>
      <c r="DS2">
        <v>5.2362591E-2</v>
      </c>
      <c r="DT2">
        <v>5.2450258E-2</v>
      </c>
      <c r="DU2">
        <v>5.2550159999999999E-2</v>
      </c>
      <c r="DV2">
        <v>5.2670661000000001E-2</v>
      </c>
      <c r="DW2">
        <v>5.2816662E-2</v>
      </c>
      <c r="DX2">
        <v>5.2949941E-2</v>
      </c>
      <c r="DY2">
        <v>5.3062562000000001E-2</v>
      </c>
      <c r="DZ2">
        <v>5.3205483999999997E-2</v>
      </c>
      <c r="EA2">
        <v>5.3377061000000003E-2</v>
      </c>
      <c r="EB2">
        <v>5.3482882000000002E-2</v>
      </c>
      <c r="EC2">
        <v>5.3580318000000002E-2</v>
      </c>
      <c r="ED2">
        <v>5.3685286999999998E-2</v>
      </c>
      <c r="EE2">
        <v>5.3733046999999999E-2</v>
      </c>
      <c r="EF2">
        <v>5.3794861999999999E-2</v>
      </c>
      <c r="EG2">
        <v>5.3924389000000003E-2</v>
      </c>
      <c r="EH2">
        <v>5.4001149999999998E-2</v>
      </c>
      <c r="EI2">
        <v>5.4048926999999997E-2</v>
      </c>
      <c r="EJ2">
        <v>5.4077996000000003E-2</v>
      </c>
      <c r="EK2">
        <v>5.4145541999999998E-2</v>
      </c>
      <c r="EL2">
        <v>5.4244191999999997E-2</v>
      </c>
      <c r="EM2">
        <v>5.4263389000000002E-2</v>
      </c>
      <c r="EN2">
        <v>5.430902E-2</v>
      </c>
      <c r="EO2">
        <v>5.4410607999999999E-2</v>
      </c>
      <c r="EP2">
        <v>5.4496285999999998E-2</v>
      </c>
      <c r="EQ2">
        <v>5.4575631999999999E-2</v>
      </c>
      <c r="ER2">
        <v>5.4690625999999999E-2</v>
      </c>
      <c r="ES2">
        <v>5.4751847999999999E-2</v>
      </c>
      <c r="ET2">
        <v>5.4758006999999997E-2</v>
      </c>
      <c r="EU2">
        <v>5.4787203E-2</v>
      </c>
      <c r="EV2">
        <v>5.4834504999999999E-2</v>
      </c>
      <c r="EW2">
        <v>5.4853594999999998E-2</v>
      </c>
      <c r="EX2">
        <v>5.4925448000000002E-2</v>
      </c>
      <c r="EY2">
        <v>5.5043925E-2</v>
      </c>
      <c r="EZ2">
        <v>5.512003E-2</v>
      </c>
      <c r="FA2">
        <v>5.5182126999999997E-2</v>
      </c>
      <c r="FB2">
        <v>5.5256740999999998E-2</v>
      </c>
      <c r="FC2">
        <v>5.5347650999999998E-2</v>
      </c>
      <c r="FD2">
        <v>5.5466715999999999E-2</v>
      </c>
      <c r="FE2">
        <v>5.5480838999999997E-2</v>
      </c>
      <c r="FF2">
        <v>5.5498667000000002E-2</v>
      </c>
      <c r="FG2">
        <v>5.5570369000000001E-2</v>
      </c>
      <c r="FH2">
        <v>5.5732833000000002E-2</v>
      </c>
      <c r="FI2">
        <v>5.5887658999999999E-2</v>
      </c>
      <c r="FJ2">
        <v>5.5957265999999999E-2</v>
      </c>
      <c r="FK2">
        <v>5.6063120000000001E-2</v>
      </c>
      <c r="FL2">
        <v>5.6187645000000001E-2</v>
      </c>
      <c r="FM2">
        <v>5.6321619000000003E-2</v>
      </c>
      <c r="FN2">
        <v>5.6562182000000003E-2</v>
      </c>
      <c r="FO2">
        <v>5.6895556E-2</v>
      </c>
      <c r="FP2">
        <v>5.7077320000000001E-2</v>
      </c>
      <c r="FQ2">
        <v>5.7250413999999999E-2</v>
      </c>
      <c r="FR2">
        <v>5.7602133999999999E-2</v>
      </c>
      <c r="FS2">
        <v>5.7946989999999997E-2</v>
      </c>
      <c r="FT2">
        <v>5.8273595999999997E-2</v>
      </c>
      <c r="FU2">
        <v>5.871494E-2</v>
      </c>
      <c r="FV2">
        <v>5.9181694999999999E-2</v>
      </c>
      <c r="FW2">
        <v>5.9649381000000001E-2</v>
      </c>
      <c r="FX2">
        <v>6.0122452999999999E-2</v>
      </c>
      <c r="FY2">
        <v>6.0640877000000003E-2</v>
      </c>
      <c r="FZ2">
        <v>6.1308368000000002E-2</v>
      </c>
      <c r="GA2">
        <v>6.2033092999999997E-2</v>
      </c>
      <c r="GB2">
        <v>6.2757446999999994E-2</v>
      </c>
      <c r="GC2">
        <v>6.3467703E-2</v>
      </c>
      <c r="GD2">
        <v>6.4315768999999995E-2</v>
      </c>
      <c r="GE2">
        <v>6.5413270999999995E-2</v>
      </c>
      <c r="GF2">
        <v>6.6441379999999994E-2</v>
      </c>
      <c r="GG2">
        <v>6.7413901999999998E-2</v>
      </c>
      <c r="GH2">
        <v>6.8600901000000006E-2</v>
      </c>
      <c r="GI2">
        <v>6.9876603999999995E-2</v>
      </c>
      <c r="GJ2">
        <v>7.1152362999999996E-2</v>
      </c>
      <c r="GK2">
        <v>7.2528119000000002E-2</v>
      </c>
      <c r="GL2">
        <v>7.4081238999999993E-2</v>
      </c>
      <c r="GM2">
        <v>7.5867787000000006E-2</v>
      </c>
      <c r="GN2">
        <v>7.7624679000000002E-2</v>
      </c>
      <c r="GO2">
        <v>7.9275043000000003E-2</v>
      </c>
      <c r="GP2">
        <v>8.1024151000000003E-2</v>
      </c>
      <c r="GQ2">
        <v>8.2854797999999993E-2</v>
      </c>
      <c r="GR2">
        <v>8.4737623999999998E-2</v>
      </c>
      <c r="GS2">
        <v>8.6574033999999994E-2</v>
      </c>
      <c r="GT2">
        <v>8.8383208000000005E-2</v>
      </c>
      <c r="GU2">
        <v>9.0104503000000002E-2</v>
      </c>
      <c r="GV2">
        <v>9.1865749999999996E-2</v>
      </c>
      <c r="GW2">
        <v>9.3681754000000006E-2</v>
      </c>
      <c r="GX2">
        <v>9.5418637000000001E-2</v>
      </c>
      <c r="GY2">
        <v>9.7023576E-2</v>
      </c>
      <c r="GZ2">
        <v>9.8468033999999996E-2</v>
      </c>
      <c r="HA2">
        <v>9.9936204000000001E-2</v>
      </c>
      <c r="HB2">
        <v>0.101407145</v>
      </c>
      <c r="HC2">
        <v>0.10263187999999999</v>
      </c>
      <c r="HD2">
        <v>0.103725896</v>
      </c>
      <c r="HE2">
        <v>0.10482865500000001</v>
      </c>
      <c r="HF2">
        <v>0.10587906800000001</v>
      </c>
      <c r="HG2">
        <v>0.10686475300000001</v>
      </c>
      <c r="HH2">
        <v>0.107756031</v>
      </c>
      <c r="HI2">
        <v>0.10859102499999999</v>
      </c>
      <c r="HJ2">
        <v>0.10938853799999999</v>
      </c>
      <c r="HK2">
        <v>0.1101183</v>
      </c>
      <c r="HL2">
        <v>0.110835172</v>
      </c>
      <c r="HM2">
        <v>0.111530484</v>
      </c>
      <c r="HN2">
        <v>0.11230446099999999</v>
      </c>
      <c r="HO2">
        <v>0.113106918</v>
      </c>
      <c r="HP2">
        <v>0.113724967</v>
      </c>
      <c r="HQ2">
        <v>0.114342135</v>
      </c>
      <c r="HR2">
        <v>0.11502048600000001</v>
      </c>
      <c r="HS2">
        <v>0.115636999</v>
      </c>
      <c r="HT2">
        <v>0.116176113</v>
      </c>
      <c r="HU2">
        <v>0.116575214</v>
      </c>
      <c r="HV2">
        <v>0.116968269</v>
      </c>
      <c r="HW2">
        <v>0.117368083</v>
      </c>
      <c r="HX2">
        <v>0.117608618</v>
      </c>
      <c r="HY2">
        <v>0.117714605</v>
      </c>
      <c r="HZ2">
        <v>0.117684003</v>
      </c>
      <c r="IA2">
        <v>0.11755336600000001</v>
      </c>
      <c r="IB2">
        <v>0.117293853</v>
      </c>
      <c r="IC2">
        <v>0.11697241</v>
      </c>
      <c r="ID2">
        <v>0.11663649800000001</v>
      </c>
      <c r="IE2">
        <v>0.116268655</v>
      </c>
      <c r="IF2">
        <v>0.115695933</v>
      </c>
      <c r="IG2">
        <v>0.115004994</v>
      </c>
      <c r="IH2">
        <v>0.114336215</v>
      </c>
      <c r="II2">
        <v>0.113611797</v>
      </c>
      <c r="IJ2">
        <v>0.112782724</v>
      </c>
      <c r="IK2">
        <v>0.111834505</v>
      </c>
      <c r="IL2">
        <v>0.110868895</v>
      </c>
      <c r="IM2">
        <v>0.109877715</v>
      </c>
      <c r="IN2">
        <v>0.10889381300000001</v>
      </c>
      <c r="IO2">
        <v>0.107859817</v>
      </c>
      <c r="IP2">
        <v>0.10672439</v>
      </c>
      <c r="IQ2">
        <v>0.105631135</v>
      </c>
      <c r="IR2">
        <v>0.104595117</v>
      </c>
      <c r="IS2">
        <v>0.103614602</v>
      </c>
      <c r="IT2">
        <v>0.102690197</v>
      </c>
      <c r="IU2">
        <v>0.10186795899999999</v>
      </c>
      <c r="IV2">
        <v>0.101068607</v>
      </c>
      <c r="IW2">
        <v>0.100303236</v>
      </c>
      <c r="IX2">
        <v>9.9629459000000004E-2</v>
      </c>
      <c r="IY2">
        <v>9.8964860000000002E-2</v>
      </c>
      <c r="IZ2">
        <v>9.8279288000000006E-2</v>
      </c>
      <c r="JA2">
        <v>9.7622362000000004E-2</v>
      </c>
      <c r="JB2">
        <v>9.7060121999999999E-2</v>
      </c>
      <c r="JC2">
        <v>9.6646306000000001E-2</v>
      </c>
      <c r="JD2">
        <v>9.6176889000000002E-2</v>
      </c>
      <c r="JE2">
        <v>9.5633256999999999E-2</v>
      </c>
      <c r="JF2">
        <v>9.5140788000000004E-2</v>
      </c>
      <c r="JG2">
        <v>9.4626835000000006E-2</v>
      </c>
      <c r="JH2">
        <v>9.4091416999999997E-2</v>
      </c>
      <c r="JI2">
        <v>9.3666651000000004E-2</v>
      </c>
      <c r="JJ2">
        <v>9.3370699000000001E-2</v>
      </c>
      <c r="JK2">
        <v>9.3104349000000003E-2</v>
      </c>
      <c r="JL2">
        <v>9.2869169000000001E-2</v>
      </c>
      <c r="JM2">
        <v>9.2666198000000005E-2</v>
      </c>
      <c r="JN2">
        <v>9.2495722000000002E-2</v>
      </c>
      <c r="JO2">
        <v>9.2338917000000006E-2</v>
      </c>
      <c r="JP2">
        <v>9.2218101999999996E-2</v>
      </c>
      <c r="JQ2">
        <v>9.2070851999999995E-2</v>
      </c>
      <c r="JR2">
        <v>9.1861764999999998E-2</v>
      </c>
      <c r="JS2">
        <v>9.1603634000000003E-2</v>
      </c>
      <c r="JT2">
        <v>9.1382358999999996E-2</v>
      </c>
      <c r="JU2">
        <v>9.1178181999999997E-2</v>
      </c>
      <c r="JV2">
        <v>9.0876378999999993E-2</v>
      </c>
      <c r="JW2">
        <v>9.0484228E-2</v>
      </c>
      <c r="JX2">
        <v>9.0024089000000002E-2</v>
      </c>
      <c r="JY2">
        <v>8.9569402000000006E-2</v>
      </c>
      <c r="JZ2">
        <v>8.9126185999999996E-2</v>
      </c>
      <c r="KA2">
        <v>8.8561134E-2</v>
      </c>
      <c r="KB2">
        <v>8.7963019000000003E-2</v>
      </c>
      <c r="KC2">
        <v>8.7416100999999996E-2</v>
      </c>
      <c r="KD2">
        <v>8.6895776999999993E-2</v>
      </c>
      <c r="KE2">
        <v>8.6379611999999995E-2</v>
      </c>
      <c r="KF2">
        <v>8.5861759999999995E-2</v>
      </c>
      <c r="KG2">
        <v>8.5297309000000002E-2</v>
      </c>
      <c r="KH2">
        <v>8.4681152999999995E-2</v>
      </c>
      <c r="KI2">
        <v>8.4171590000000004E-2</v>
      </c>
      <c r="KJ2">
        <v>8.3749404999999999E-2</v>
      </c>
      <c r="KK2">
        <v>8.3267374000000005E-2</v>
      </c>
      <c r="KL2">
        <v>8.2886987999999995E-2</v>
      </c>
      <c r="KM2">
        <v>8.2603319999999994E-2</v>
      </c>
      <c r="KN2">
        <v>8.2273768999999997E-2</v>
      </c>
      <c r="KO2">
        <v>8.1990617000000002E-2</v>
      </c>
      <c r="KP2">
        <v>8.1811483000000004E-2</v>
      </c>
      <c r="KQ2">
        <v>8.1708126000000006E-2</v>
      </c>
      <c r="KR2">
        <v>8.1621737E-2</v>
      </c>
      <c r="KS2">
        <v>8.1408361999999998E-2</v>
      </c>
      <c r="KT2">
        <v>8.1257735999999997E-2</v>
      </c>
      <c r="KU2">
        <v>8.1220896000000001E-2</v>
      </c>
      <c r="KV2">
        <v>8.1153477000000002E-2</v>
      </c>
      <c r="KW2">
        <v>8.1043387999999994E-2</v>
      </c>
      <c r="KX2">
        <v>8.0963938999999999E-2</v>
      </c>
      <c r="KY2">
        <v>8.0872655000000002E-2</v>
      </c>
      <c r="KZ2">
        <v>8.0747181000000001E-2</v>
      </c>
      <c r="LA2">
        <v>8.0564892999999999E-2</v>
      </c>
      <c r="LB2">
        <v>8.0280323000000001E-2</v>
      </c>
      <c r="LC2">
        <v>7.9847355999999994E-2</v>
      </c>
      <c r="LD2">
        <v>7.9424422999999994E-2</v>
      </c>
      <c r="LE2">
        <v>7.8975339000000006E-2</v>
      </c>
      <c r="LF2">
        <v>7.8323324E-2</v>
      </c>
      <c r="LG2">
        <v>7.7682300999999995E-2</v>
      </c>
      <c r="LH2">
        <v>7.7116804999999997E-2</v>
      </c>
      <c r="LI2">
        <v>7.6417566000000006E-2</v>
      </c>
      <c r="LJ2">
        <v>7.5676163000000005E-2</v>
      </c>
      <c r="LK2">
        <v>7.5030220999999994E-2</v>
      </c>
      <c r="LL2">
        <v>7.4353587999999998E-2</v>
      </c>
      <c r="LM2">
        <v>7.3661089999999999E-2</v>
      </c>
      <c r="LN2">
        <v>7.3134483E-2</v>
      </c>
      <c r="LO2">
        <v>7.2662810999999994E-2</v>
      </c>
      <c r="LP2">
        <v>7.2167882000000003E-2</v>
      </c>
      <c r="LQ2">
        <v>7.1823382000000005E-2</v>
      </c>
      <c r="LR2">
        <v>7.1538019999999994E-2</v>
      </c>
      <c r="LS2">
        <v>7.1145285000000003E-2</v>
      </c>
      <c r="LT2">
        <v>7.0778209999999994E-2</v>
      </c>
      <c r="LU2">
        <v>7.0419876000000006E-2</v>
      </c>
      <c r="LV2">
        <v>7.0075725000000005E-2</v>
      </c>
      <c r="LW2">
        <v>6.9663028000000002E-2</v>
      </c>
      <c r="LX2">
        <v>6.9092408999999994E-2</v>
      </c>
      <c r="LY2">
        <v>6.8522266999999998E-2</v>
      </c>
      <c r="LZ2">
        <v>6.8013561E-2</v>
      </c>
      <c r="MA2">
        <v>6.7544621999999999E-2</v>
      </c>
      <c r="MB2">
        <v>6.6924256000000001E-2</v>
      </c>
      <c r="MC2">
        <v>6.6168789000000006E-2</v>
      </c>
      <c r="MD2">
        <v>6.5589040000000001E-2</v>
      </c>
      <c r="ME2">
        <v>6.5145762999999995E-2</v>
      </c>
      <c r="MF2">
        <v>6.4633354000000004E-2</v>
      </c>
      <c r="MG2">
        <v>6.4192032999999996E-2</v>
      </c>
      <c r="MH2">
        <v>6.3866702999999997E-2</v>
      </c>
      <c r="MI2">
        <v>6.3616016999999997E-2</v>
      </c>
      <c r="MJ2">
        <v>6.3451662000000006E-2</v>
      </c>
      <c r="MK2">
        <v>6.3325489999999998E-2</v>
      </c>
      <c r="ML2">
        <v>6.3269042999999997E-2</v>
      </c>
      <c r="MM2">
        <v>6.3254790000000005E-2</v>
      </c>
      <c r="MN2">
        <v>6.3207501999999999E-2</v>
      </c>
      <c r="MO2">
        <v>6.3200075999999994E-2</v>
      </c>
      <c r="MP2">
        <v>6.3258198000000002E-2</v>
      </c>
      <c r="MQ2">
        <v>6.3552143000000005E-2</v>
      </c>
      <c r="MR2">
        <v>6.3928736999999999E-2</v>
      </c>
      <c r="MS2">
        <v>6.4113914999999994E-2</v>
      </c>
      <c r="MT2">
        <v>6.4427278000000004E-2</v>
      </c>
      <c r="MU2">
        <v>6.4916573000000005E-2</v>
      </c>
      <c r="MV2">
        <v>6.5406161000000004E-2</v>
      </c>
      <c r="MW2">
        <v>6.6098034999999999E-2</v>
      </c>
      <c r="MX2">
        <v>6.7046107999999993E-2</v>
      </c>
      <c r="MY2">
        <v>6.8095396000000002E-2</v>
      </c>
      <c r="MZ2">
        <v>6.9358188000000001E-2</v>
      </c>
      <c r="NA2">
        <v>7.1147558E-2</v>
      </c>
      <c r="NB2">
        <v>7.3207952000000007E-2</v>
      </c>
      <c r="NC2">
        <v>7.5186006999999999E-2</v>
      </c>
      <c r="ND2">
        <v>7.7236203000000003E-2</v>
      </c>
      <c r="NE2">
        <v>7.9610080999999999E-2</v>
      </c>
      <c r="NF2">
        <v>8.2705687E-2</v>
      </c>
      <c r="NG2">
        <v>8.6137943999999994E-2</v>
      </c>
      <c r="NH2">
        <v>9.0108879000000003E-2</v>
      </c>
      <c r="NI2">
        <v>9.4506307999999997E-2</v>
      </c>
      <c r="NJ2">
        <v>9.9403935999999998E-2</v>
      </c>
      <c r="NK2">
        <v>0.104516435</v>
      </c>
      <c r="NL2">
        <v>0.109628854</v>
      </c>
      <c r="NM2">
        <v>0.115339546</v>
      </c>
      <c r="NN2">
        <v>0.122038112</v>
      </c>
      <c r="NO2">
        <v>0.129037449</v>
      </c>
      <c r="NP2">
        <v>0.13598295099999999</v>
      </c>
      <c r="NQ2">
        <v>0.143505466</v>
      </c>
      <c r="NR2">
        <v>0.150904485</v>
      </c>
      <c r="NS2">
        <v>0.15819413099999999</v>
      </c>
      <c r="NT2">
        <v>0.165708047</v>
      </c>
      <c r="NU2">
        <v>0.173545168</v>
      </c>
      <c r="NV2">
        <v>0.18153280799999999</v>
      </c>
      <c r="NW2">
        <v>0.18957700399999999</v>
      </c>
      <c r="NX2">
        <v>0.19769410600000001</v>
      </c>
      <c r="NY2">
        <v>0.205953319</v>
      </c>
      <c r="NZ2">
        <v>0.214234007</v>
      </c>
      <c r="OA2">
        <v>0.222463354</v>
      </c>
      <c r="OB2">
        <v>0.23077067900000001</v>
      </c>
      <c r="OC2">
        <v>0.23889033800000001</v>
      </c>
      <c r="OD2">
        <v>0.246480378</v>
      </c>
      <c r="OE2">
        <v>0.25443838699999999</v>
      </c>
      <c r="OF2">
        <v>0.26367306899999998</v>
      </c>
      <c r="OG2">
        <v>0.27388963900000002</v>
      </c>
      <c r="OH2">
        <v>0.28406228900000002</v>
      </c>
      <c r="OI2">
        <v>0.29348586100000001</v>
      </c>
      <c r="OJ2">
        <v>0.30095085999999999</v>
      </c>
      <c r="OK2">
        <v>0.308006206</v>
      </c>
      <c r="OL2">
        <v>0.31585088100000003</v>
      </c>
      <c r="OM2">
        <v>0.32506812699999998</v>
      </c>
      <c r="ON2">
        <v>0.33368281900000002</v>
      </c>
      <c r="OO2">
        <v>0.34184595099999998</v>
      </c>
      <c r="OP2">
        <v>0.34959382900000002</v>
      </c>
      <c r="OQ2">
        <v>0.357119874</v>
      </c>
      <c r="OR2">
        <v>0.36471369199999998</v>
      </c>
      <c r="OS2">
        <v>0.37237563899999998</v>
      </c>
      <c r="OT2">
        <v>0.37990521199999999</v>
      </c>
      <c r="OU2">
        <v>0.38658710600000001</v>
      </c>
      <c r="OV2">
        <v>0.392606226</v>
      </c>
      <c r="OW2">
        <v>0.398149531</v>
      </c>
      <c r="OX2">
        <v>0.40375303499999998</v>
      </c>
      <c r="OY2">
        <v>0.409394164</v>
      </c>
      <c r="OZ2">
        <v>0.41476941699999997</v>
      </c>
      <c r="PA2">
        <v>0.419675468</v>
      </c>
      <c r="PB2">
        <v>0.424566051</v>
      </c>
      <c r="PC2">
        <v>0.429256527</v>
      </c>
      <c r="PD2">
        <v>0.433475</v>
      </c>
      <c r="PE2">
        <v>0.43732568100000002</v>
      </c>
      <c r="PF2">
        <v>0.44089171700000002</v>
      </c>
      <c r="PG2">
        <v>0.44439469300000001</v>
      </c>
      <c r="PH2">
        <v>0.44767652299999999</v>
      </c>
      <c r="PI2">
        <v>0.45061996500000001</v>
      </c>
      <c r="PJ2">
        <v>0.45331133600000001</v>
      </c>
      <c r="PK2">
        <v>0.45581908799999998</v>
      </c>
      <c r="PL2">
        <v>0.45818258499999998</v>
      </c>
      <c r="PM2">
        <v>0.46033458500000002</v>
      </c>
      <c r="PN2">
        <v>0.46223759199999997</v>
      </c>
      <c r="PO2">
        <v>0.46393674400000001</v>
      </c>
      <c r="PP2">
        <v>0.465475152</v>
      </c>
      <c r="PQ2">
        <v>0.466880287</v>
      </c>
      <c r="PR2">
        <v>0.46812230599999999</v>
      </c>
      <c r="PS2">
        <v>0.46900973800000001</v>
      </c>
      <c r="PT2">
        <v>0.469052888</v>
      </c>
      <c r="PU2">
        <v>0.46917968500000001</v>
      </c>
      <c r="PV2">
        <v>0.47007047400000002</v>
      </c>
      <c r="PW2">
        <v>0.47137958800000002</v>
      </c>
      <c r="PX2">
        <v>0.47259362100000002</v>
      </c>
      <c r="PY2">
        <v>0.47279095700000001</v>
      </c>
      <c r="PZ2">
        <v>0.47324261699999998</v>
      </c>
      <c r="QA2">
        <v>0.47413060800000001</v>
      </c>
      <c r="QB2">
        <v>0.47508614999999998</v>
      </c>
      <c r="QC2">
        <v>0.47584807400000001</v>
      </c>
      <c r="QD2">
        <v>0.476426081</v>
      </c>
      <c r="QE2">
        <v>0.47699897299999999</v>
      </c>
      <c r="QF2">
        <v>0.47753068300000001</v>
      </c>
      <c r="QG2">
        <v>0.477883897</v>
      </c>
      <c r="QH2">
        <v>0.47815034099999998</v>
      </c>
      <c r="QI2">
        <v>0.47835430800000001</v>
      </c>
      <c r="QJ2">
        <v>0.47854139299999998</v>
      </c>
      <c r="QK2">
        <v>0.478719532</v>
      </c>
      <c r="QL2">
        <v>0.47883827099999998</v>
      </c>
      <c r="QM2">
        <v>0.478908956</v>
      </c>
      <c r="QN2">
        <v>0.47895491099999998</v>
      </c>
      <c r="QO2">
        <v>0.47902728300000003</v>
      </c>
      <c r="QP2">
        <v>0.479106368</v>
      </c>
      <c r="QQ2">
        <v>0.47916573400000001</v>
      </c>
      <c r="QR2">
        <v>0.47928058699999998</v>
      </c>
      <c r="QS2">
        <v>0.47936933799999998</v>
      </c>
      <c r="QT2">
        <v>0.47936872899999999</v>
      </c>
      <c r="QU2">
        <v>0.47932431399999997</v>
      </c>
      <c r="QV2">
        <v>0.47922441700000001</v>
      </c>
      <c r="QW2">
        <v>0.47904271300000001</v>
      </c>
      <c r="QX2">
        <v>0.47890568700000002</v>
      </c>
      <c r="QY2">
        <v>0.47889494999999999</v>
      </c>
      <c r="QZ2">
        <v>0.47891546699999998</v>
      </c>
      <c r="RA2">
        <v>0.479020532</v>
      </c>
      <c r="RB2">
        <v>0.479203039</v>
      </c>
      <c r="RC2">
        <v>0.47926745500000001</v>
      </c>
      <c r="RD2">
        <v>0.47921419999999998</v>
      </c>
      <c r="RE2">
        <v>0.47924262499999998</v>
      </c>
      <c r="RF2">
        <v>0.47919812099999998</v>
      </c>
      <c r="RG2">
        <v>0.47899483500000001</v>
      </c>
      <c r="RH2">
        <v>0.47880244199999999</v>
      </c>
      <c r="RI2">
        <v>0.47862821</v>
      </c>
      <c r="RJ2">
        <v>0.47837042000000002</v>
      </c>
      <c r="RK2">
        <v>0.47822605000000001</v>
      </c>
      <c r="RL2">
        <v>0.47828878400000002</v>
      </c>
      <c r="RM2">
        <v>0.47851185099999999</v>
      </c>
      <c r="RN2">
        <v>0.47871035000000001</v>
      </c>
      <c r="RO2">
        <v>0.47885777099999999</v>
      </c>
      <c r="RP2">
        <v>0.47904981200000002</v>
      </c>
      <c r="RQ2">
        <v>0.47917615800000002</v>
      </c>
      <c r="RR2">
        <v>0.479053591</v>
      </c>
      <c r="RS2">
        <v>0.478721234</v>
      </c>
      <c r="RT2">
        <v>0.478185005</v>
      </c>
      <c r="RU2">
        <v>0.47754393899999997</v>
      </c>
      <c r="RV2">
        <v>0.47681072600000002</v>
      </c>
      <c r="RW2">
        <v>0.47596298199999998</v>
      </c>
      <c r="RX2">
        <v>0.47531583100000002</v>
      </c>
      <c r="RY2">
        <v>0.47488522300000002</v>
      </c>
      <c r="RZ2">
        <v>0.47457912899999999</v>
      </c>
      <c r="SA2">
        <v>0.474681937</v>
      </c>
      <c r="SB2">
        <v>0.47506141600000001</v>
      </c>
      <c r="SC2">
        <v>0.47519756699999999</v>
      </c>
      <c r="SD2">
        <v>0.47534468499999999</v>
      </c>
      <c r="SE2">
        <v>0.47562615000000003</v>
      </c>
      <c r="SF2">
        <v>0.47604133500000001</v>
      </c>
      <c r="SG2">
        <v>0.47644649300000003</v>
      </c>
      <c r="SH2">
        <v>0.47659390899999998</v>
      </c>
      <c r="SI2">
        <v>0.476539767</v>
      </c>
      <c r="SJ2">
        <v>0.47637768000000003</v>
      </c>
      <c r="SK2">
        <v>0.476527168</v>
      </c>
      <c r="SL2">
        <v>0.476755441</v>
      </c>
      <c r="SM2">
        <v>0.47690155299999998</v>
      </c>
      <c r="SN2">
        <v>0.47718268800000002</v>
      </c>
      <c r="SO2">
        <v>0.47763246100000001</v>
      </c>
      <c r="SP2">
        <v>0.47815769200000002</v>
      </c>
      <c r="SQ2">
        <v>0.478584642</v>
      </c>
      <c r="SR2">
        <v>0.47895613300000001</v>
      </c>
      <c r="SS2">
        <v>0.47947025100000001</v>
      </c>
      <c r="ST2">
        <v>0.479988203</v>
      </c>
      <c r="SU2">
        <v>0.48042640800000003</v>
      </c>
      <c r="SV2">
        <v>0.48080566899999999</v>
      </c>
      <c r="SW2">
        <v>0.48112656799999998</v>
      </c>
      <c r="SX2">
        <v>0.48141994500000002</v>
      </c>
      <c r="SY2">
        <v>0.48174059800000002</v>
      </c>
      <c r="SZ2">
        <v>0.48205393200000002</v>
      </c>
      <c r="TA2">
        <v>0.48225811600000001</v>
      </c>
      <c r="TB2">
        <v>0.48243393000000001</v>
      </c>
      <c r="TC2">
        <v>0.48259965799999999</v>
      </c>
      <c r="TD2">
        <v>0.48269276100000003</v>
      </c>
      <c r="TE2">
        <v>0.48273600500000002</v>
      </c>
      <c r="TF2">
        <v>0.48279889599999998</v>
      </c>
      <c r="TG2">
        <v>0.48277260799999999</v>
      </c>
      <c r="TH2">
        <v>0.48271213699999999</v>
      </c>
      <c r="TI2">
        <v>0.482932943</v>
      </c>
      <c r="TJ2">
        <v>0.48320840900000001</v>
      </c>
      <c r="TK2">
        <v>0.48335652699999998</v>
      </c>
      <c r="TL2">
        <v>0.48351171199999998</v>
      </c>
      <c r="TM2">
        <v>0.48367110699999999</v>
      </c>
      <c r="TN2">
        <v>0.48389623300000001</v>
      </c>
      <c r="TO2">
        <v>0.48412883200000001</v>
      </c>
      <c r="TP2">
        <v>0.48431708400000001</v>
      </c>
      <c r="TQ2">
        <v>0.48441764599999998</v>
      </c>
      <c r="TR2">
        <v>0.48449944900000003</v>
      </c>
      <c r="TS2">
        <v>0.48462613999999998</v>
      </c>
      <c r="TT2">
        <v>0.48487008999999998</v>
      </c>
      <c r="TU2">
        <v>0.485181629</v>
      </c>
      <c r="TV2">
        <v>0.48537033400000001</v>
      </c>
      <c r="TW2">
        <v>0.48557087399999999</v>
      </c>
      <c r="TX2">
        <v>0.48572476999999997</v>
      </c>
      <c r="TY2">
        <v>0.48569184100000001</v>
      </c>
      <c r="TZ2">
        <v>0.48570114199999997</v>
      </c>
      <c r="UA2">
        <v>0.48589515300000002</v>
      </c>
      <c r="UB2">
        <v>0.48583622599999998</v>
      </c>
      <c r="UC2">
        <v>0.48566970500000001</v>
      </c>
      <c r="UD2">
        <v>0.485705726</v>
      </c>
      <c r="UE2">
        <v>0.48569745199999997</v>
      </c>
      <c r="UF2">
        <v>0.48562453100000003</v>
      </c>
      <c r="UG2">
        <v>0.485669136</v>
      </c>
      <c r="UH2">
        <v>0.48562876700000002</v>
      </c>
      <c r="UI2">
        <v>0.48544730600000002</v>
      </c>
      <c r="UJ2">
        <v>0.48534801700000002</v>
      </c>
      <c r="UK2">
        <v>0.48529695900000003</v>
      </c>
      <c r="UL2">
        <v>0.48529373999999997</v>
      </c>
      <c r="UM2">
        <v>0.48529460600000002</v>
      </c>
      <c r="UN2">
        <v>0.48524515200000001</v>
      </c>
      <c r="UO2">
        <v>0.485225081</v>
      </c>
      <c r="UP2">
        <v>0.485172616</v>
      </c>
      <c r="UQ2">
        <v>0.48503227599999998</v>
      </c>
      <c r="UR2">
        <v>0.48496267799999998</v>
      </c>
      <c r="US2">
        <v>0.484835293</v>
      </c>
      <c r="UT2">
        <v>0.48451587499999998</v>
      </c>
      <c r="UU2">
        <v>0.48426006799999999</v>
      </c>
      <c r="UV2">
        <v>0.48406965899999999</v>
      </c>
      <c r="UW2">
        <v>0.483491909</v>
      </c>
      <c r="UX2">
        <v>0.48290656999999998</v>
      </c>
      <c r="UY2">
        <v>0.48253754300000001</v>
      </c>
      <c r="UZ2">
        <v>0.48196904099999999</v>
      </c>
      <c r="VA2">
        <v>0.48119529999999999</v>
      </c>
      <c r="VB2">
        <v>0.48056228000000001</v>
      </c>
      <c r="VC2">
        <v>0.47992544700000001</v>
      </c>
      <c r="VD2">
        <v>0.47938556500000001</v>
      </c>
      <c r="VE2">
        <v>0.47942154199999998</v>
      </c>
      <c r="VF2">
        <v>0.47896512499999999</v>
      </c>
      <c r="VG2">
        <v>0.478010728</v>
      </c>
      <c r="VH2">
        <v>0.47783365100000003</v>
      </c>
      <c r="VI2">
        <v>0.47801772199999998</v>
      </c>
      <c r="VJ2">
        <v>0.47814573999999999</v>
      </c>
      <c r="VK2">
        <v>0.477830219</v>
      </c>
      <c r="VL2">
        <v>0.47735345699999998</v>
      </c>
      <c r="VM2">
        <v>0.47717643599999998</v>
      </c>
      <c r="VN2">
        <v>0.47691725299999999</v>
      </c>
      <c r="VO2">
        <v>0.47651242199999999</v>
      </c>
      <c r="VP2">
        <v>0.47571102700000001</v>
      </c>
      <c r="VQ2">
        <v>0.47505298200000001</v>
      </c>
      <c r="VR2">
        <v>0.474910838</v>
      </c>
      <c r="VS2">
        <v>0.47518311299999999</v>
      </c>
      <c r="VT2">
        <v>0.47555620700000001</v>
      </c>
      <c r="VU2">
        <v>0.47583826699999998</v>
      </c>
      <c r="VV2">
        <v>0.47590490299999999</v>
      </c>
      <c r="VW2">
        <v>0.47600050199999999</v>
      </c>
      <c r="VX2">
        <v>0.476032805</v>
      </c>
      <c r="VY2">
        <v>0.47598162500000002</v>
      </c>
      <c r="VZ2">
        <v>0.475761455</v>
      </c>
      <c r="WA2">
        <v>0.475461778</v>
      </c>
      <c r="WB2">
        <v>0.47489802199999998</v>
      </c>
      <c r="WC2">
        <v>0.47417042500000001</v>
      </c>
      <c r="WD2">
        <v>0.47406846800000002</v>
      </c>
      <c r="WE2">
        <v>0.47393687099999998</v>
      </c>
      <c r="WF2">
        <v>0.47333517400000003</v>
      </c>
      <c r="WG2">
        <v>0.47202158100000002</v>
      </c>
      <c r="WH2">
        <v>0.46998458100000001</v>
      </c>
      <c r="WI2">
        <v>0.46958348900000002</v>
      </c>
      <c r="WJ2">
        <v>0.46891344400000001</v>
      </c>
      <c r="WK2">
        <v>0.46727149699999998</v>
      </c>
      <c r="WL2">
        <v>0.46459626900000001</v>
      </c>
      <c r="WM2">
        <v>0.46095887299999999</v>
      </c>
      <c r="WN2">
        <v>0.45851183000000001</v>
      </c>
      <c r="WO2">
        <v>0.45557357900000001</v>
      </c>
      <c r="WP2">
        <v>0.45353776499999998</v>
      </c>
      <c r="WQ2">
        <v>0.45246107400000002</v>
      </c>
      <c r="WR2">
        <v>0.45138941199999999</v>
      </c>
      <c r="WS2">
        <v>0.44906625500000003</v>
      </c>
      <c r="WT2">
        <v>0.44746430100000001</v>
      </c>
      <c r="WU2">
        <v>0.44642849600000001</v>
      </c>
      <c r="WV2">
        <v>0.44649723699999999</v>
      </c>
      <c r="WW2">
        <v>0.44623311599999999</v>
      </c>
      <c r="WX2">
        <v>0.44553289000000001</v>
      </c>
      <c r="WY2">
        <v>0.44491202000000002</v>
      </c>
      <c r="WZ2">
        <v>0.44677089399999997</v>
      </c>
      <c r="XA2">
        <v>0.44958302300000003</v>
      </c>
      <c r="XB2">
        <v>0.44821834599999999</v>
      </c>
      <c r="XC2">
        <v>0.44710273900000003</v>
      </c>
      <c r="XD2">
        <v>0.447086698</v>
      </c>
      <c r="XE2">
        <v>0.44706544599999998</v>
      </c>
      <c r="XF2">
        <v>0.44780578300000001</v>
      </c>
      <c r="XG2">
        <v>0.447689483</v>
      </c>
      <c r="XH2">
        <v>0.44690189899999999</v>
      </c>
      <c r="XI2">
        <v>0.445936744</v>
      </c>
      <c r="XJ2">
        <v>0.44552798700000001</v>
      </c>
      <c r="XK2">
        <v>0.44758004499999998</v>
      </c>
      <c r="XL2">
        <v>0.45056910100000003</v>
      </c>
      <c r="XM2">
        <v>0.452046226</v>
      </c>
      <c r="XN2">
        <v>0.45185564099999997</v>
      </c>
      <c r="XO2">
        <v>0.45160039899999999</v>
      </c>
      <c r="XP2">
        <v>0.45428921799999999</v>
      </c>
      <c r="XQ2">
        <v>0.45588670100000001</v>
      </c>
      <c r="XR2">
        <v>0.45481606899999999</v>
      </c>
      <c r="XS2">
        <v>0.45503686100000001</v>
      </c>
      <c r="XT2">
        <v>0.45579635699999999</v>
      </c>
      <c r="XU2">
        <v>0.45552225400000002</v>
      </c>
      <c r="XV2">
        <v>0.45663177700000002</v>
      </c>
      <c r="XW2">
        <v>0.45839952099999998</v>
      </c>
      <c r="XX2">
        <v>0.45836653700000002</v>
      </c>
      <c r="XY2">
        <v>0.45868936900000001</v>
      </c>
      <c r="XZ2">
        <v>0.45970355600000001</v>
      </c>
      <c r="YA2">
        <v>0.45958047699999999</v>
      </c>
      <c r="YB2">
        <v>0.46021948299999998</v>
      </c>
      <c r="YC2">
        <v>0.46167817999999999</v>
      </c>
      <c r="YD2">
        <v>0.46171758299999999</v>
      </c>
      <c r="YE2">
        <v>0.461307301</v>
      </c>
      <c r="YF2">
        <v>0.46249411099999999</v>
      </c>
      <c r="YG2">
        <v>0.46342655799999999</v>
      </c>
      <c r="YH2">
        <v>0.46397638400000002</v>
      </c>
      <c r="YI2">
        <v>0.46501035299999999</v>
      </c>
      <c r="YJ2">
        <v>0.46554826500000002</v>
      </c>
      <c r="YK2">
        <v>0.46544531500000003</v>
      </c>
      <c r="YL2">
        <v>0.46611044299999999</v>
      </c>
      <c r="YM2">
        <v>0.46688417300000001</v>
      </c>
      <c r="YN2">
        <v>0.467803519</v>
      </c>
      <c r="YO2">
        <v>0.46858678300000001</v>
      </c>
      <c r="YP2">
        <v>0.46842339199999999</v>
      </c>
      <c r="YQ2">
        <v>0.46763664999999999</v>
      </c>
      <c r="YR2">
        <v>0.46810901900000002</v>
      </c>
      <c r="YS2">
        <v>0.46944039199999998</v>
      </c>
      <c r="YT2">
        <v>0.46939417300000003</v>
      </c>
      <c r="YU2">
        <v>0.46957580199999999</v>
      </c>
      <c r="YV2">
        <v>0.46984588500000002</v>
      </c>
      <c r="YW2">
        <v>0.46941312299999999</v>
      </c>
      <c r="YX2">
        <v>0.46951704300000002</v>
      </c>
      <c r="YY2">
        <v>0.47025641600000001</v>
      </c>
      <c r="YZ2">
        <v>0.47053361399999999</v>
      </c>
      <c r="ZA2">
        <v>0.47041672899999998</v>
      </c>
      <c r="ZB2">
        <v>0.47034066200000002</v>
      </c>
      <c r="ZC2">
        <v>0.470838437</v>
      </c>
      <c r="ZD2">
        <v>0.47130630000000001</v>
      </c>
      <c r="ZE2">
        <v>0.47039265400000002</v>
      </c>
      <c r="ZF2">
        <v>0.470498574</v>
      </c>
      <c r="ZG2">
        <v>0.47169651400000001</v>
      </c>
      <c r="ZH2">
        <v>0.47175159100000003</v>
      </c>
      <c r="ZI2">
        <v>0.47143602400000001</v>
      </c>
      <c r="ZJ2">
        <v>0.47103399899999998</v>
      </c>
      <c r="ZK2">
        <v>0.47160442499999999</v>
      </c>
      <c r="ZL2">
        <v>0.47208847599999998</v>
      </c>
      <c r="ZM2">
        <v>0.472330415</v>
      </c>
      <c r="ZN2">
        <v>0.47230749399999999</v>
      </c>
      <c r="ZO2">
        <v>0.47259435999999999</v>
      </c>
      <c r="ZP2">
        <v>0.472791513</v>
      </c>
      <c r="ZQ2">
        <v>0.47322935999999999</v>
      </c>
      <c r="ZR2">
        <v>0.47315881399999998</v>
      </c>
      <c r="ZS2">
        <v>0.472240724</v>
      </c>
      <c r="ZT2">
        <v>0.47184293900000002</v>
      </c>
      <c r="ZU2">
        <v>0.47213020500000002</v>
      </c>
      <c r="ZV2">
        <v>0.47198562799999999</v>
      </c>
      <c r="ZW2">
        <v>0.47172985899999997</v>
      </c>
      <c r="ZX2">
        <v>0.47204258599999999</v>
      </c>
      <c r="ZY2">
        <v>0.47265207300000001</v>
      </c>
      <c r="ZZ2">
        <v>0.47319240899999998</v>
      </c>
      <c r="AAA2">
        <v>0.47342766600000002</v>
      </c>
      <c r="AAB2">
        <v>0.47179668499999999</v>
      </c>
      <c r="AAC2">
        <v>0.47066434000000001</v>
      </c>
      <c r="AAD2">
        <v>0.47130574400000003</v>
      </c>
      <c r="AAE2">
        <v>0.472703551</v>
      </c>
      <c r="AAF2">
        <v>0.47407385299999999</v>
      </c>
      <c r="AAG2">
        <v>0.47376214799999999</v>
      </c>
      <c r="AAH2">
        <v>0.47234394400000002</v>
      </c>
      <c r="AAI2">
        <v>0.47050874799999998</v>
      </c>
      <c r="AAJ2">
        <v>0.47177126800000002</v>
      </c>
      <c r="AAK2">
        <v>0.47172238999999999</v>
      </c>
      <c r="AAL2">
        <v>0.47060562500000003</v>
      </c>
      <c r="AAM2">
        <v>0.47240842199999999</v>
      </c>
      <c r="AAN2">
        <v>0.47361468699999998</v>
      </c>
      <c r="AAO2">
        <v>0.47270036199999999</v>
      </c>
      <c r="AAP2">
        <v>0.47155857400000001</v>
      </c>
      <c r="AAQ2">
        <v>0.47122771800000002</v>
      </c>
      <c r="AAR2">
        <v>0.471438423</v>
      </c>
      <c r="AAS2">
        <v>0.46904704000000003</v>
      </c>
      <c r="AAT2">
        <v>0.46668348700000001</v>
      </c>
      <c r="AAU2">
        <v>0.46755424800000001</v>
      </c>
      <c r="AAV2">
        <v>0.46931679999999998</v>
      </c>
      <c r="AAW2">
        <v>0.47026627599999998</v>
      </c>
      <c r="AAX2">
        <v>0.46965543399999998</v>
      </c>
      <c r="AAY2">
        <v>0.46768483399999999</v>
      </c>
      <c r="AAZ2">
        <v>0.46509225799999998</v>
      </c>
      <c r="ABA2">
        <v>0.46357052500000001</v>
      </c>
      <c r="ABB2">
        <v>0.46353038299999999</v>
      </c>
      <c r="ABC2">
        <v>0.46513142699999999</v>
      </c>
      <c r="ABD2">
        <v>0.46652175299999998</v>
      </c>
      <c r="ABE2">
        <v>0.46565484400000001</v>
      </c>
      <c r="ABF2">
        <v>0.46332377899999999</v>
      </c>
      <c r="ABG2">
        <v>0.46384740499999999</v>
      </c>
      <c r="ABH2">
        <v>0.465244353</v>
      </c>
      <c r="ABI2">
        <v>0.46581318599999999</v>
      </c>
      <c r="ABJ2">
        <v>0.46421105899999998</v>
      </c>
      <c r="ABK2">
        <v>0.461044171</v>
      </c>
      <c r="ABL2">
        <v>0.45757901099999998</v>
      </c>
      <c r="ABM2">
        <v>0.45629494199999998</v>
      </c>
      <c r="ABN2">
        <v>0.45887154099999999</v>
      </c>
      <c r="ABO2">
        <v>0.46210143799999998</v>
      </c>
      <c r="ABP2">
        <v>0.45934210399999997</v>
      </c>
      <c r="ABQ2">
        <v>0.45427610499999999</v>
      </c>
      <c r="ABR2">
        <v>0.45570734299999999</v>
      </c>
      <c r="ABS2">
        <v>0.45392557700000002</v>
      </c>
      <c r="ABT2">
        <v>0.45011632099999999</v>
      </c>
      <c r="ABU2">
        <v>0.45502869000000001</v>
      </c>
      <c r="ABV2">
        <v>0.45217355300000001</v>
      </c>
      <c r="ABW2">
        <v>0.44367711199999998</v>
      </c>
      <c r="ABX2">
        <v>0.44526407899999998</v>
      </c>
      <c r="ABY2">
        <v>0.448090394</v>
      </c>
      <c r="ABZ2">
        <v>0.44793421100000003</v>
      </c>
    </row>
    <row r="3" spans="1:754" x14ac:dyDescent="0.3">
      <c r="A3" s="1">
        <v>68</v>
      </c>
      <c r="B3" t="s">
        <v>3</v>
      </c>
      <c r="C3" s="1">
        <v>0.17899999999999999</v>
      </c>
      <c r="D3">
        <v>7.2633118999999996E-2</v>
      </c>
      <c r="E3">
        <v>7.2439521000000007E-2</v>
      </c>
      <c r="F3">
        <v>7.2508141999999998E-2</v>
      </c>
      <c r="G3">
        <v>7.2394352999999995E-2</v>
      </c>
      <c r="H3">
        <v>7.2493774999999996E-2</v>
      </c>
      <c r="I3">
        <v>7.2538005000000003E-2</v>
      </c>
      <c r="J3">
        <v>7.2107099999999993E-2</v>
      </c>
      <c r="K3">
        <v>7.1657076E-2</v>
      </c>
      <c r="L3">
        <v>7.2423984999999996E-2</v>
      </c>
      <c r="M3">
        <v>7.2281488000000005E-2</v>
      </c>
      <c r="N3">
        <v>7.1106095999999994E-2</v>
      </c>
      <c r="O3">
        <v>7.1717803999999996E-2</v>
      </c>
      <c r="P3">
        <v>7.2982668000000001E-2</v>
      </c>
      <c r="Q3">
        <v>7.3106120999999996E-2</v>
      </c>
      <c r="R3">
        <v>7.2219411999999997E-2</v>
      </c>
      <c r="S3">
        <v>7.1554698999999999E-2</v>
      </c>
      <c r="T3">
        <v>7.1766025999999997E-2</v>
      </c>
      <c r="U3">
        <v>7.1748658000000007E-2</v>
      </c>
      <c r="V3">
        <v>7.1537769000000001E-2</v>
      </c>
      <c r="W3">
        <v>7.0770925999999998E-2</v>
      </c>
      <c r="X3">
        <v>7.0577915000000005E-2</v>
      </c>
      <c r="Y3">
        <v>7.1425750999999996E-2</v>
      </c>
      <c r="Z3">
        <v>7.1884120999999995E-2</v>
      </c>
      <c r="AA3">
        <v>7.2017501999999997E-2</v>
      </c>
      <c r="AB3">
        <v>7.1743222999999995E-2</v>
      </c>
      <c r="AC3">
        <v>7.1530775000000005E-2</v>
      </c>
      <c r="AD3">
        <v>7.1238278000000002E-2</v>
      </c>
      <c r="AE3">
        <v>7.0989441E-2</v>
      </c>
      <c r="AF3">
        <v>7.0982852999999999E-2</v>
      </c>
      <c r="AG3">
        <v>7.1157506999999995E-2</v>
      </c>
      <c r="AH3">
        <v>7.0617848999999996E-2</v>
      </c>
      <c r="AI3">
        <v>7.0269234999999999E-2</v>
      </c>
      <c r="AJ3">
        <v>7.0661013999999994E-2</v>
      </c>
      <c r="AK3">
        <v>7.1017206999999999E-2</v>
      </c>
      <c r="AL3">
        <v>7.1183078999999996E-2</v>
      </c>
      <c r="AM3">
        <v>7.0614080999999995E-2</v>
      </c>
      <c r="AN3">
        <v>7.0392542000000002E-2</v>
      </c>
      <c r="AO3">
        <v>7.0746798E-2</v>
      </c>
      <c r="AP3">
        <v>7.0434762999999997E-2</v>
      </c>
      <c r="AQ3">
        <v>7.0004949999999996E-2</v>
      </c>
      <c r="AR3">
        <v>6.9685864E-2</v>
      </c>
      <c r="AS3">
        <v>6.9319243000000003E-2</v>
      </c>
      <c r="AT3">
        <v>6.8920192000000005E-2</v>
      </c>
      <c r="AU3">
        <v>6.8665093999999996E-2</v>
      </c>
      <c r="AV3">
        <v>6.8573055999999993E-2</v>
      </c>
      <c r="AW3">
        <v>6.8698300000000004E-2</v>
      </c>
      <c r="AX3">
        <v>6.8951882000000006E-2</v>
      </c>
      <c r="AY3">
        <v>6.8890293000000005E-2</v>
      </c>
      <c r="AZ3">
        <v>6.8527406999999999E-2</v>
      </c>
      <c r="BA3">
        <v>6.8519421999999996E-2</v>
      </c>
      <c r="BB3">
        <v>6.8728686999999997E-2</v>
      </c>
      <c r="BC3">
        <v>6.8459234999999993E-2</v>
      </c>
      <c r="BD3">
        <v>6.8346277999999996E-2</v>
      </c>
      <c r="BE3">
        <v>6.8388097999999994E-2</v>
      </c>
      <c r="BF3">
        <v>6.8043144999999999E-2</v>
      </c>
      <c r="BG3">
        <v>6.7692120999999994E-2</v>
      </c>
      <c r="BH3">
        <v>6.7681034000000001E-2</v>
      </c>
      <c r="BI3">
        <v>6.7923590000000006E-2</v>
      </c>
      <c r="BJ3">
        <v>6.8142264999999994E-2</v>
      </c>
      <c r="BK3">
        <v>6.8057856999999999E-2</v>
      </c>
      <c r="BL3">
        <v>6.8063077999999999E-2</v>
      </c>
      <c r="BM3">
        <v>6.8231596000000005E-2</v>
      </c>
      <c r="BN3">
        <v>6.8014149999999995E-2</v>
      </c>
      <c r="BO3">
        <v>6.7826004999999995E-2</v>
      </c>
      <c r="BP3">
        <v>6.7934841999999995E-2</v>
      </c>
      <c r="BQ3">
        <v>6.7947352000000003E-2</v>
      </c>
      <c r="BR3">
        <v>6.7984009999999997E-2</v>
      </c>
      <c r="BS3">
        <v>6.7774511999999995E-2</v>
      </c>
      <c r="BT3">
        <v>6.7857240999999999E-2</v>
      </c>
      <c r="BU3">
        <v>6.8263383999999996E-2</v>
      </c>
      <c r="BV3">
        <v>6.8425491000000005E-2</v>
      </c>
      <c r="BW3">
        <v>6.8396715999999996E-2</v>
      </c>
      <c r="BX3">
        <v>6.8417928000000003E-2</v>
      </c>
      <c r="BY3">
        <v>6.8326708999999999E-2</v>
      </c>
      <c r="BZ3">
        <v>6.8132485000000007E-2</v>
      </c>
      <c r="CA3">
        <v>6.7969804999999994E-2</v>
      </c>
      <c r="CB3">
        <v>6.7788782000000006E-2</v>
      </c>
      <c r="CC3">
        <v>6.7627759999999995E-2</v>
      </c>
      <c r="CD3">
        <v>6.7509371999999998E-2</v>
      </c>
      <c r="CE3">
        <v>6.7371885000000006E-2</v>
      </c>
      <c r="CF3">
        <v>6.7274491000000006E-2</v>
      </c>
      <c r="CG3">
        <v>6.7426593000000007E-2</v>
      </c>
      <c r="CH3">
        <v>6.7627441999999996E-2</v>
      </c>
      <c r="CI3">
        <v>6.7620932999999994E-2</v>
      </c>
      <c r="CJ3">
        <v>6.7617883000000004E-2</v>
      </c>
      <c r="CK3">
        <v>6.7717491000000005E-2</v>
      </c>
      <c r="CL3">
        <v>6.7781014000000001E-2</v>
      </c>
      <c r="CM3">
        <v>6.7777037999999998E-2</v>
      </c>
      <c r="CN3">
        <v>6.7871578000000002E-2</v>
      </c>
      <c r="CO3">
        <v>6.8023061999999995E-2</v>
      </c>
      <c r="CP3">
        <v>6.8148486999999994E-2</v>
      </c>
      <c r="CQ3">
        <v>6.8211686999999993E-2</v>
      </c>
      <c r="CR3">
        <v>6.8330917000000005E-2</v>
      </c>
      <c r="CS3">
        <v>6.8576676000000003E-2</v>
      </c>
      <c r="CT3">
        <v>6.8605200000000005E-2</v>
      </c>
      <c r="CU3">
        <v>6.8541872000000004E-2</v>
      </c>
      <c r="CV3">
        <v>6.8640393999999993E-2</v>
      </c>
      <c r="CW3">
        <v>6.8752925000000006E-2</v>
      </c>
      <c r="CX3">
        <v>6.8835913999999998E-2</v>
      </c>
      <c r="CY3">
        <v>6.9008886000000005E-2</v>
      </c>
      <c r="CZ3">
        <v>6.9183216000000006E-2</v>
      </c>
      <c r="DA3">
        <v>6.9289552000000004E-2</v>
      </c>
      <c r="DB3">
        <v>6.9612678999999997E-2</v>
      </c>
      <c r="DC3">
        <v>6.9911893000000003E-2</v>
      </c>
      <c r="DD3">
        <v>6.9922195000000006E-2</v>
      </c>
      <c r="DE3">
        <v>6.9924560999999996E-2</v>
      </c>
      <c r="DF3">
        <v>7.0021467000000004E-2</v>
      </c>
      <c r="DG3">
        <v>7.0250279999999998E-2</v>
      </c>
      <c r="DH3">
        <v>7.0390220000000003E-2</v>
      </c>
      <c r="DI3">
        <v>7.0380149000000003E-2</v>
      </c>
      <c r="DJ3">
        <v>7.0417862999999997E-2</v>
      </c>
      <c r="DK3">
        <v>7.0444339999999994E-2</v>
      </c>
      <c r="DL3">
        <v>7.0412170999999996E-2</v>
      </c>
      <c r="DM3">
        <v>7.0424533999999997E-2</v>
      </c>
      <c r="DN3">
        <v>7.0476785E-2</v>
      </c>
      <c r="DO3">
        <v>7.0573756000000001E-2</v>
      </c>
      <c r="DP3">
        <v>7.0717051000000003E-2</v>
      </c>
      <c r="DQ3">
        <v>7.0804000000000006E-2</v>
      </c>
      <c r="DR3">
        <v>7.0856713000000002E-2</v>
      </c>
      <c r="DS3">
        <v>7.0955546999999994E-2</v>
      </c>
      <c r="DT3">
        <v>7.1131189999999997E-2</v>
      </c>
      <c r="DU3">
        <v>7.1222432000000002E-2</v>
      </c>
      <c r="DV3">
        <v>7.1252487000000003E-2</v>
      </c>
      <c r="DW3">
        <v>7.1375145000000001E-2</v>
      </c>
      <c r="DX3">
        <v>7.1476802000000006E-2</v>
      </c>
      <c r="DY3">
        <v>7.1477178000000002E-2</v>
      </c>
      <c r="DZ3">
        <v>7.1595878000000002E-2</v>
      </c>
      <c r="EA3">
        <v>7.1755724000000007E-2</v>
      </c>
      <c r="EB3">
        <v>7.1793666000000006E-2</v>
      </c>
      <c r="EC3">
        <v>7.1840371E-2</v>
      </c>
      <c r="ED3">
        <v>7.1933958000000006E-2</v>
      </c>
      <c r="EE3">
        <v>7.1999423000000007E-2</v>
      </c>
      <c r="EF3">
        <v>7.2023795000000002E-2</v>
      </c>
      <c r="EG3">
        <v>7.2069746000000004E-2</v>
      </c>
      <c r="EH3">
        <v>7.2125210999999995E-2</v>
      </c>
      <c r="EI3">
        <v>7.2155797999999993E-2</v>
      </c>
      <c r="EJ3">
        <v>7.2145618999999994E-2</v>
      </c>
      <c r="EK3">
        <v>7.2154841999999997E-2</v>
      </c>
      <c r="EL3">
        <v>7.2223334E-2</v>
      </c>
      <c r="EM3">
        <v>7.2222544E-2</v>
      </c>
      <c r="EN3">
        <v>7.2241122000000005E-2</v>
      </c>
      <c r="EO3">
        <v>7.2399384999999997E-2</v>
      </c>
      <c r="EP3">
        <v>7.2485498999999995E-2</v>
      </c>
      <c r="EQ3">
        <v>7.2469833999999997E-2</v>
      </c>
      <c r="ER3">
        <v>7.2477424999999998E-2</v>
      </c>
      <c r="ES3">
        <v>7.2530996E-2</v>
      </c>
      <c r="ET3">
        <v>7.2657835000000004E-2</v>
      </c>
      <c r="EU3">
        <v>7.2675879999999998E-2</v>
      </c>
      <c r="EV3">
        <v>7.2662141E-2</v>
      </c>
      <c r="EW3">
        <v>7.2787475000000004E-2</v>
      </c>
      <c r="EX3">
        <v>7.2889613000000006E-2</v>
      </c>
      <c r="EY3">
        <v>7.2926816000000005E-2</v>
      </c>
      <c r="EZ3">
        <v>7.2864910000000005E-2</v>
      </c>
      <c r="FA3">
        <v>7.2798101000000004E-2</v>
      </c>
      <c r="FB3">
        <v>7.2818964E-2</v>
      </c>
      <c r="FC3">
        <v>7.2915798000000004E-2</v>
      </c>
      <c r="FD3">
        <v>7.2979059999999998E-2</v>
      </c>
      <c r="FE3">
        <v>7.2922871E-2</v>
      </c>
      <c r="FF3">
        <v>7.2955111000000003E-2</v>
      </c>
      <c r="FG3">
        <v>7.3132347E-2</v>
      </c>
      <c r="FH3">
        <v>7.3273313000000007E-2</v>
      </c>
      <c r="FI3">
        <v>7.3402369999999995E-2</v>
      </c>
      <c r="FJ3">
        <v>7.3617541999999994E-2</v>
      </c>
      <c r="FK3">
        <v>7.3817114000000003E-2</v>
      </c>
      <c r="FL3">
        <v>7.3964634000000001E-2</v>
      </c>
      <c r="FM3">
        <v>7.4107786999999994E-2</v>
      </c>
      <c r="FN3">
        <v>7.4212517000000006E-2</v>
      </c>
      <c r="FO3">
        <v>7.4309291E-2</v>
      </c>
      <c r="FP3">
        <v>7.4571219999999994E-2</v>
      </c>
      <c r="FQ3">
        <v>7.4886649E-2</v>
      </c>
      <c r="FR3">
        <v>7.5051936E-2</v>
      </c>
      <c r="FS3">
        <v>7.5268294999999999E-2</v>
      </c>
      <c r="FT3">
        <v>7.5603512999999997E-2</v>
      </c>
      <c r="FU3">
        <v>7.5895230999999994E-2</v>
      </c>
      <c r="FV3">
        <v>7.6180508999999993E-2</v>
      </c>
      <c r="FW3">
        <v>7.6574048000000006E-2</v>
      </c>
      <c r="FX3">
        <v>7.7185076000000005E-2</v>
      </c>
      <c r="FY3">
        <v>7.7882145999999999E-2</v>
      </c>
      <c r="FZ3">
        <v>7.8504863999999994E-2</v>
      </c>
      <c r="GA3">
        <v>7.9087266000000003E-2</v>
      </c>
      <c r="GB3">
        <v>7.9687912E-2</v>
      </c>
      <c r="GC3">
        <v>8.0442708000000002E-2</v>
      </c>
      <c r="GD3">
        <v>8.1327679999999999E-2</v>
      </c>
      <c r="GE3">
        <v>8.2295946999999994E-2</v>
      </c>
      <c r="GF3">
        <v>8.3263577000000005E-2</v>
      </c>
      <c r="GG3">
        <v>8.4283472999999998E-2</v>
      </c>
      <c r="GH3">
        <v>8.5474810999999998E-2</v>
      </c>
      <c r="GI3">
        <v>8.6738078999999996E-2</v>
      </c>
      <c r="GJ3">
        <v>8.802045E-2</v>
      </c>
      <c r="GK3">
        <v>8.9467749999999999E-2</v>
      </c>
      <c r="GL3">
        <v>9.1084238999999997E-2</v>
      </c>
      <c r="GM3">
        <v>9.2844462000000003E-2</v>
      </c>
      <c r="GN3">
        <v>9.4849912999999994E-2</v>
      </c>
      <c r="GO3">
        <v>9.6964917999999997E-2</v>
      </c>
      <c r="GP3">
        <v>9.8853962000000004E-2</v>
      </c>
      <c r="GQ3">
        <v>0.100711166</v>
      </c>
      <c r="GR3">
        <v>0.102604423</v>
      </c>
      <c r="GS3">
        <v>0.10450060899999999</v>
      </c>
      <c r="GT3">
        <v>0.106402833</v>
      </c>
      <c r="GU3">
        <v>0.10824667</v>
      </c>
      <c r="GV3">
        <v>0.110037792</v>
      </c>
      <c r="GW3">
        <v>0.111749791</v>
      </c>
      <c r="GX3">
        <v>0.113503916</v>
      </c>
      <c r="GY3">
        <v>0.115194927</v>
      </c>
      <c r="GZ3">
        <v>0.116717186</v>
      </c>
      <c r="HA3">
        <v>0.118049661</v>
      </c>
      <c r="HB3">
        <v>0.11920863299999999</v>
      </c>
      <c r="HC3">
        <v>0.120333067</v>
      </c>
      <c r="HD3">
        <v>0.121454918</v>
      </c>
      <c r="HE3">
        <v>0.122538908</v>
      </c>
      <c r="HF3">
        <v>0.12355822700000001</v>
      </c>
      <c r="HG3">
        <v>0.124420868</v>
      </c>
      <c r="HH3">
        <v>0.124980095</v>
      </c>
      <c r="HI3">
        <v>0.12553281999999999</v>
      </c>
      <c r="HJ3">
        <v>0.12620297899999999</v>
      </c>
      <c r="HK3">
        <v>0.126949916</v>
      </c>
      <c r="HL3">
        <v>0.12768770700000001</v>
      </c>
      <c r="HM3">
        <v>0.12833884000000001</v>
      </c>
      <c r="HN3">
        <v>0.12891588700000001</v>
      </c>
      <c r="HO3">
        <v>0.12945046199999999</v>
      </c>
      <c r="HP3">
        <v>0.12996809300000001</v>
      </c>
      <c r="HQ3">
        <v>0.13043431899999999</v>
      </c>
      <c r="HR3">
        <v>0.1308686</v>
      </c>
      <c r="HS3">
        <v>0.13127768200000001</v>
      </c>
      <c r="HT3">
        <v>0.131646859</v>
      </c>
      <c r="HU3">
        <v>0.13199538</v>
      </c>
      <c r="HV3">
        <v>0.132289248</v>
      </c>
      <c r="HW3">
        <v>0.132520001</v>
      </c>
      <c r="HX3">
        <v>0.132619299</v>
      </c>
      <c r="HY3">
        <v>0.13249098600000001</v>
      </c>
      <c r="HZ3">
        <v>0.13213709300000001</v>
      </c>
      <c r="IA3">
        <v>0.13171913499999999</v>
      </c>
      <c r="IB3">
        <v>0.131273689</v>
      </c>
      <c r="IC3">
        <v>0.130811911</v>
      </c>
      <c r="ID3">
        <v>0.130236567</v>
      </c>
      <c r="IE3">
        <v>0.12954617700000001</v>
      </c>
      <c r="IF3">
        <v>0.128753742</v>
      </c>
      <c r="IG3">
        <v>0.12786889300000001</v>
      </c>
      <c r="IH3">
        <v>0.12686881999999999</v>
      </c>
      <c r="II3">
        <v>0.12578299300000001</v>
      </c>
      <c r="IJ3">
        <v>0.12462446100000001</v>
      </c>
      <c r="IK3">
        <v>0.123365902</v>
      </c>
      <c r="IL3">
        <v>0.122133748</v>
      </c>
      <c r="IM3">
        <v>0.120979749</v>
      </c>
      <c r="IN3">
        <v>0.119799304</v>
      </c>
      <c r="IO3">
        <v>0.11860206600000001</v>
      </c>
      <c r="IP3">
        <v>0.117406263</v>
      </c>
      <c r="IQ3">
        <v>0.116131002</v>
      </c>
      <c r="IR3">
        <v>0.114821337</v>
      </c>
      <c r="IS3">
        <v>0.113611845</v>
      </c>
      <c r="IT3">
        <v>0.11252877999999999</v>
      </c>
      <c r="IU3">
        <v>0.111556166</v>
      </c>
      <c r="IV3">
        <v>0.110702644</v>
      </c>
      <c r="IW3">
        <v>0.109912103</v>
      </c>
      <c r="IX3">
        <v>0.109059714</v>
      </c>
      <c r="IY3">
        <v>0.108240659</v>
      </c>
      <c r="IZ3">
        <v>0.107506847</v>
      </c>
      <c r="JA3">
        <v>0.106788788</v>
      </c>
      <c r="JB3">
        <v>0.106139038</v>
      </c>
      <c r="JC3">
        <v>0.105592329</v>
      </c>
      <c r="JD3">
        <v>0.1050523</v>
      </c>
      <c r="JE3">
        <v>0.104471655</v>
      </c>
      <c r="JF3">
        <v>0.103804825</v>
      </c>
      <c r="JG3">
        <v>0.103275485</v>
      </c>
      <c r="JH3">
        <v>0.103038822</v>
      </c>
      <c r="JI3">
        <v>0.102879003</v>
      </c>
      <c r="JJ3">
        <v>0.10271588099999999</v>
      </c>
      <c r="JK3">
        <v>0.10239253199999999</v>
      </c>
      <c r="JL3">
        <v>0.102035084</v>
      </c>
      <c r="JM3">
        <v>0.101698845</v>
      </c>
      <c r="JN3">
        <v>0.101517042</v>
      </c>
      <c r="JO3">
        <v>0.101403005</v>
      </c>
      <c r="JP3">
        <v>0.101172973</v>
      </c>
      <c r="JQ3">
        <v>0.10096373</v>
      </c>
      <c r="JR3">
        <v>0.10075508699999999</v>
      </c>
      <c r="JS3">
        <v>0.100421221</v>
      </c>
      <c r="JT3">
        <v>0.10009181</v>
      </c>
      <c r="JU3">
        <v>9.9778408999999998E-2</v>
      </c>
      <c r="JV3">
        <v>9.9465172000000004E-2</v>
      </c>
      <c r="JW3">
        <v>9.9115220000000004E-2</v>
      </c>
      <c r="JX3">
        <v>9.8618340999999998E-2</v>
      </c>
      <c r="JY3">
        <v>9.8079004999999997E-2</v>
      </c>
      <c r="JZ3">
        <v>9.7560995999999997E-2</v>
      </c>
      <c r="KA3">
        <v>9.7025217999999996E-2</v>
      </c>
      <c r="KB3">
        <v>9.6497858000000006E-2</v>
      </c>
      <c r="KC3">
        <v>9.6011010999999993E-2</v>
      </c>
      <c r="KD3">
        <v>9.5424482000000005E-2</v>
      </c>
      <c r="KE3">
        <v>9.4792299999999996E-2</v>
      </c>
      <c r="KF3">
        <v>9.4344587999999993E-2</v>
      </c>
      <c r="KG3">
        <v>9.3899015000000002E-2</v>
      </c>
      <c r="KH3">
        <v>9.3402950999999998E-2</v>
      </c>
      <c r="KI3">
        <v>9.3033195999999999E-2</v>
      </c>
      <c r="KJ3">
        <v>9.2696084999999998E-2</v>
      </c>
      <c r="KK3">
        <v>9.2265422E-2</v>
      </c>
      <c r="KL3">
        <v>9.1826130000000006E-2</v>
      </c>
      <c r="KM3">
        <v>9.1409182000000005E-2</v>
      </c>
      <c r="KN3">
        <v>9.1077177999999995E-2</v>
      </c>
      <c r="KO3">
        <v>9.0824210000000002E-2</v>
      </c>
      <c r="KP3">
        <v>9.0719864999999997E-2</v>
      </c>
      <c r="KQ3">
        <v>9.0677334999999998E-2</v>
      </c>
      <c r="KR3">
        <v>9.0614199000000006E-2</v>
      </c>
      <c r="KS3">
        <v>9.0415669000000004E-2</v>
      </c>
      <c r="KT3">
        <v>9.0290113000000005E-2</v>
      </c>
      <c r="KU3">
        <v>9.0330727E-2</v>
      </c>
      <c r="KV3">
        <v>9.0252815E-2</v>
      </c>
      <c r="KW3">
        <v>9.0090238000000003E-2</v>
      </c>
      <c r="KX3">
        <v>8.9982911999999998E-2</v>
      </c>
      <c r="KY3">
        <v>8.9883544999999995E-2</v>
      </c>
      <c r="KZ3">
        <v>8.9762562000000004E-2</v>
      </c>
      <c r="LA3">
        <v>8.9628261000000001E-2</v>
      </c>
      <c r="LB3">
        <v>8.9424424000000002E-2</v>
      </c>
      <c r="LC3">
        <v>8.9138237999999995E-2</v>
      </c>
      <c r="LD3">
        <v>8.8740836000000003E-2</v>
      </c>
      <c r="LE3">
        <v>8.8259207000000006E-2</v>
      </c>
      <c r="LF3">
        <v>8.7703143999999997E-2</v>
      </c>
      <c r="LG3">
        <v>8.7187466000000005E-2</v>
      </c>
      <c r="LH3">
        <v>8.6728775999999994E-2</v>
      </c>
      <c r="LI3">
        <v>8.6145438000000005E-2</v>
      </c>
      <c r="LJ3">
        <v>8.5464041000000004E-2</v>
      </c>
      <c r="LK3">
        <v>8.4713871999999996E-2</v>
      </c>
      <c r="LL3">
        <v>8.4168389999999996E-2</v>
      </c>
      <c r="LM3">
        <v>8.3815155000000002E-2</v>
      </c>
      <c r="LN3">
        <v>8.3474162000000005E-2</v>
      </c>
      <c r="LO3">
        <v>8.3137792000000002E-2</v>
      </c>
      <c r="LP3">
        <v>8.2819388999999993E-2</v>
      </c>
      <c r="LQ3">
        <v>8.2495660999999998E-2</v>
      </c>
      <c r="LR3">
        <v>8.2156396000000007E-2</v>
      </c>
      <c r="LS3">
        <v>8.1868490000000002E-2</v>
      </c>
      <c r="LT3">
        <v>8.1503758999999995E-2</v>
      </c>
      <c r="LU3">
        <v>8.1066986999999993E-2</v>
      </c>
      <c r="LV3">
        <v>8.0998627000000004E-2</v>
      </c>
      <c r="LW3">
        <v>8.0997667999999995E-2</v>
      </c>
      <c r="LX3">
        <v>8.0841006000000007E-2</v>
      </c>
      <c r="LY3">
        <v>8.0484166999999995E-2</v>
      </c>
      <c r="LZ3">
        <v>8.0000446000000003E-2</v>
      </c>
      <c r="MA3">
        <v>7.9617906000000002E-2</v>
      </c>
      <c r="MB3">
        <v>7.9238457999999998E-2</v>
      </c>
      <c r="MC3">
        <v>7.8841449999999993E-2</v>
      </c>
      <c r="MD3">
        <v>7.8640488999999994E-2</v>
      </c>
      <c r="ME3">
        <v>7.8514410000000007E-2</v>
      </c>
      <c r="MF3">
        <v>7.8314292999999993E-2</v>
      </c>
      <c r="MG3">
        <v>7.8168097000000006E-2</v>
      </c>
      <c r="MH3">
        <v>7.8098368000000001E-2</v>
      </c>
      <c r="MI3">
        <v>7.8019966999999996E-2</v>
      </c>
      <c r="MJ3">
        <v>7.8018329999999997E-2</v>
      </c>
      <c r="MK3">
        <v>7.8148479000000007E-2</v>
      </c>
      <c r="ML3">
        <v>7.8327902000000005E-2</v>
      </c>
      <c r="MM3">
        <v>7.8533625999999995E-2</v>
      </c>
      <c r="MN3">
        <v>7.8834441000000005E-2</v>
      </c>
      <c r="MO3">
        <v>7.9152035999999995E-2</v>
      </c>
      <c r="MP3">
        <v>7.9482117000000005E-2</v>
      </c>
      <c r="MQ3">
        <v>7.9900382000000006E-2</v>
      </c>
      <c r="MR3">
        <v>8.0357485000000006E-2</v>
      </c>
      <c r="MS3">
        <v>8.0790176000000005E-2</v>
      </c>
      <c r="MT3">
        <v>8.1279708000000006E-2</v>
      </c>
      <c r="MU3">
        <v>8.1879274000000002E-2</v>
      </c>
      <c r="MV3">
        <v>8.2575733999999998E-2</v>
      </c>
      <c r="MW3">
        <v>8.3358948000000002E-2</v>
      </c>
      <c r="MX3">
        <v>8.4245632000000001E-2</v>
      </c>
      <c r="MY3">
        <v>8.5019576999999999E-2</v>
      </c>
      <c r="MZ3">
        <v>8.6028507000000004E-2</v>
      </c>
      <c r="NA3">
        <v>8.7889640000000005E-2</v>
      </c>
      <c r="NB3">
        <v>9.0157282000000005E-2</v>
      </c>
      <c r="NC3">
        <v>9.2258469999999995E-2</v>
      </c>
      <c r="ND3">
        <v>9.3654750999999994E-2</v>
      </c>
      <c r="NE3">
        <v>9.5190733999999999E-2</v>
      </c>
      <c r="NF3">
        <v>9.7624863000000006E-2</v>
      </c>
      <c r="NG3">
        <v>0.100720898</v>
      </c>
      <c r="NH3">
        <v>0.104650567</v>
      </c>
      <c r="NI3">
        <v>0.109304895</v>
      </c>
      <c r="NJ3">
        <v>0.114176798</v>
      </c>
      <c r="NK3">
        <v>0.118934559</v>
      </c>
      <c r="NL3">
        <v>0.124336908</v>
      </c>
      <c r="NM3">
        <v>0.130800729</v>
      </c>
      <c r="NN3">
        <v>0.13828496700000001</v>
      </c>
      <c r="NO3">
        <v>0.146512434</v>
      </c>
      <c r="NP3">
        <v>0.15514757800000001</v>
      </c>
      <c r="NQ3">
        <v>0.16406783699999999</v>
      </c>
      <c r="NR3">
        <v>0.17298618800000001</v>
      </c>
      <c r="NS3">
        <v>0.18199931</v>
      </c>
      <c r="NT3">
        <v>0.19147565699999999</v>
      </c>
      <c r="NU3">
        <v>0.20137362</v>
      </c>
      <c r="NV3">
        <v>0.21128493800000001</v>
      </c>
      <c r="NW3">
        <v>0.22130614600000001</v>
      </c>
      <c r="NX3">
        <v>0.231496068</v>
      </c>
      <c r="NY3">
        <v>0.24183338099999999</v>
      </c>
      <c r="NZ3">
        <v>0.25218691500000001</v>
      </c>
      <c r="OA3">
        <v>0.262480088</v>
      </c>
      <c r="OB3">
        <v>0.272397534</v>
      </c>
      <c r="OC3">
        <v>0.28170318799999999</v>
      </c>
      <c r="OD3">
        <v>0.29017807499999998</v>
      </c>
      <c r="OE3">
        <v>0.29986107200000001</v>
      </c>
      <c r="OF3">
        <v>0.31257184300000002</v>
      </c>
      <c r="OG3">
        <v>0.32724442799999998</v>
      </c>
      <c r="OH3">
        <v>0.34097525499999998</v>
      </c>
      <c r="OI3">
        <v>0.35111613000000003</v>
      </c>
      <c r="OJ3">
        <v>0.35719372900000002</v>
      </c>
      <c r="OK3">
        <v>0.36222193600000002</v>
      </c>
      <c r="OL3">
        <v>0.37158143100000002</v>
      </c>
      <c r="OM3">
        <v>0.383028498</v>
      </c>
      <c r="ON3">
        <v>0.39251524100000001</v>
      </c>
      <c r="OO3">
        <v>0.40097800500000003</v>
      </c>
      <c r="OP3">
        <v>0.40885253799999999</v>
      </c>
      <c r="OQ3">
        <v>0.416879738</v>
      </c>
      <c r="OR3">
        <v>0.42521373400000001</v>
      </c>
      <c r="OS3">
        <v>0.43360152899999999</v>
      </c>
      <c r="OT3">
        <v>0.44101847399999999</v>
      </c>
      <c r="OU3">
        <v>0.44678772900000002</v>
      </c>
      <c r="OV3">
        <v>0.45102905799999998</v>
      </c>
      <c r="OW3">
        <v>0.455721814</v>
      </c>
      <c r="OX3">
        <v>0.46127245700000002</v>
      </c>
      <c r="OY3">
        <v>0.46701931499999999</v>
      </c>
      <c r="OZ3">
        <v>0.47245253500000001</v>
      </c>
      <c r="PA3">
        <v>0.47726893599999998</v>
      </c>
      <c r="PB3">
        <v>0.48182428999999999</v>
      </c>
      <c r="PC3">
        <v>0.48614871199999998</v>
      </c>
      <c r="PD3">
        <v>0.49024601800000001</v>
      </c>
      <c r="PE3">
        <v>0.49386301700000002</v>
      </c>
      <c r="PF3">
        <v>0.49706657999999998</v>
      </c>
      <c r="PG3">
        <v>0.50032664100000002</v>
      </c>
      <c r="PH3">
        <v>0.50331067600000001</v>
      </c>
      <c r="PI3">
        <v>0.50583965900000005</v>
      </c>
      <c r="PJ3">
        <v>0.50825467000000002</v>
      </c>
      <c r="PK3">
        <v>0.51058091699999997</v>
      </c>
      <c r="PL3">
        <v>0.51277096700000002</v>
      </c>
      <c r="PM3">
        <v>0.51486355299999997</v>
      </c>
      <c r="PN3">
        <v>0.51681342500000005</v>
      </c>
      <c r="PO3">
        <v>0.51839131100000002</v>
      </c>
      <c r="PP3">
        <v>0.51973338099999999</v>
      </c>
      <c r="PQ3">
        <v>0.52091822600000004</v>
      </c>
      <c r="PR3">
        <v>0.52150550299999998</v>
      </c>
      <c r="PS3">
        <v>0.52099942700000001</v>
      </c>
      <c r="PT3">
        <v>0.51742432900000002</v>
      </c>
      <c r="PU3">
        <v>0.51558425900000004</v>
      </c>
      <c r="PV3">
        <v>0.51905395099999996</v>
      </c>
      <c r="PW3">
        <v>0.52743556300000005</v>
      </c>
      <c r="PX3">
        <v>0.53554805100000002</v>
      </c>
      <c r="PY3">
        <v>0.53466469800000005</v>
      </c>
      <c r="PZ3">
        <v>0.53413576699999998</v>
      </c>
      <c r="QA3">
        <v>0.53492342999999998</v>
      </c>
      <c r="QB3">
        <v>0.533725911</v>
      </c>
      <c r="QC3">
        <v>0.53208568599999995</v>
      </c>
      <c r="QD3">
        <v>0.53067098000000001</v>
      </c>
      <c r="QE3">
        <v>0.52986739100000002</v>
      </c>
      <c r="QF3">
        <v>0.529459338</v>
      </c>
      <c r="QG3">
        <v>0.52923789399999999</v>
      </c>
      <c r="QH3">
        <v>0.52920728699999997</v>
      </c>
      <c r="QI3">
        <v>0.52930557600000006</v>
      </c>
      <c r="QJ3">
        <v>0.52928505100000001</v>
      </c>
      <c r="QK3">
        <v>0.529239342</v>
      </c>
      <c r="QL3">
        <v>0.52929447699999999</v>
      </c>
      <c r="QM3">
        <v>0.52930877300000001</v>
      </c>
      <c r="QN3">
        <v>0.52933465599999996</v>
      </c>
      <c r="QO3">
        <v>0.52948519400000005</v>
      </c>
      <c r="QP3">
        <v>0.52955430199999998</v>
      </c>
      <c r="QQ3">
        <v>0.52946886000000004</v>
      </c>
      <c r="QR3">
        <v>0.529389675</v>
      </c>
      <c r="QS3">
        <v>0.52932140299999997</v>
      </c>
      <c r="QT3">
        <v>0.52926114700000004</v>
      </c>
      <c r="QU3">
        <v>0.52894323899999995</v>
      </c>
      <c r="QV3">
        <v>0.528452531</v>
      </c>
      <c r="QW3">
        <v>0.52818698600000002</v>
      </c>
      <c r="QX3">
        <v>0.52813511000000002</v>
      </c>
      <c r="QY3">
        <v>0.52829073199999999</v>
      </c>
      <c r="QZ3">
        <v>0.52845760500000005</v>
      </c>
      <c r="RA3">
        <v>0.528562965</v>
      </c>
      <c r="RB3">
        <v>0.52859162500000001</v>
      </c>
      <c r="RC3">
        <v>0.52864944300000005</v>
      </c>
      <c r="RD3">
        <v>0.52872961500000004</v>
      </c>
      <c r="RE3">
        <v>0.528647906</v>
      </c>
      <c r="RF3">
        <v>0.52854451499999999</v>
      </c>
      <c r="RG3">
        <v>0.52852647500000005</v>
      </c>
      <c r="RH3">
        <v>0.52833775100000002</v>
      </c>
      <c r="RI3">
        <v>0.52809366700000004</v>
      </c>
      <c r="RJ3">
        <v>0.52796773699999999</v>
      </c>
      <c r="RK3">
        <v>0.52802974800000002</v>
      </c>
      <c r="RL3">
        <v>0.52826887899999997</v>
      </c>
      <c r="RM3">
        <v>0.52861132300000002</v>
      </c>
      <c r="RN3">
        <v>0.528838857</v>
      </c>
      <c r="RO3">
        <v>0.52881091199999997</v>
      </c>
      <c r="RP3">
        <v>0.52853322599999997</v>
      </c>
      <c r="RQ3">
        <v>0.52810888</v>
      </c>
      <c r="RR3">
        <v>0.527710605</v>
      </c>
      <c r="RS3">
        <v>0.52711756399999998</v>
      </c>
      <c r="RT3">
        <v>0.52628136700000006</v>
      </c>
      <c r="RU3">
        <v>0.52528692399999999</v>
      </c>
      <c r="RV3">
        <v>0.52445626000000001</v>
      </c>
      <c r="RW3">
        <v>0.52407135299999996</v>
      </c>
      <c r="RX3">
        <v>0.52415682600000002</v>
      </c>
      <c r="RY3">
        <v>0.52476018700000004</v>
      </c>
      <c r="RZ3">
        <v>0.52590624200000002</v>
      </c>
      <c r="SA3">
        <v>0.52695041099999995</v>
      </c>
      <c r="SB3">
        <v>0.52745731900000004</v>
      </c>
      <c r="SC3">
        <v>0.526816269</v>
      </c>
      <c r="SD3">
        <v>0.52620332599999997</v>
      </c>
      <c r="SE3">
        <v>0.52651959000000004</v>
      </c>
      <c r="SF3">
        <v>0.52699813699999998</v>
      </c>
      <c r="SG3">
        <v>0.52747474500000002</v>
      </c>
      <c r="SH3">
        <v>0.52795942699999998</v>
      </c>
      <c r="SI3">
        <v>0.52792919000000005</v>
      </c>
      <c r="SJ3">
        <v>0.52742835399999999</v>
      </c>
      <c r="SK3">
        <v>0.52707722199999996</v>
      </c>
      <c r="SL3">
        <v>0.527110105</v>
      </c>
      <c r="SM3">
        <v>0.52772707100000005</v>
      </c>
      <c r="SN3">
        <v>0.52842437200000003</v>
      </c>
      <c r="SO3">
        <v>0.52893341299999996</v>
      </c>
      <c r="SP3">
        <v>0.52907873999999999</v>
      </c>
      <c r="SQ3">
        <v>0.52921921400000005</v>
      </c>
      <c r="SR3">
        <v>0.52948261799999996</v>
      </c>
      <c r="SS3">
        <v>0.52984516500000001</v>
      </c>
      <c r="ST3">
        <v>0.53022513599999999</v>
      </c>
      <c r="SU3">
        <v>0.53042152499999995</v>
      </c>
      <c r="SV3">
        <v>0.53056052399999998</v>
      </c>
      <c r="SW3">
        <v>0.53069095600000005</v>
      </c>
      <c r="SX3">
        <v>0.53101665200000003</v>
      </c>
      <c r="SY3">
        <v>0.53127293600000003</v>
      </c>
      <c r="SZ3">
        <v>0.53145037100000003</v>
      </c>
      <c r="TA3">
        <v>0.53156657799999996</v>
      </c>
      <c r="TB3">
        <v>0.53165494899999999</v>
      </c>
      <c r="TC3">
        <v>0.53177928399999996</v>
      </c>
      <c r="TD3">
        <v>0.531956808</v>
      </c>
      <c r="TE3">
        <v>0.53210802800000001</v>
      </c>
      <c r="TF3">
        <v>0.53217761600000002</v>
      </c>
      <c r="TG3">
        <v>0.53218106499999995</v>
      </c>
      <c r="TH3">
        <v>0.53217301299999997</v>
      </c>
      <c r="TI3">
        <v>0.53241611</v>
      </c>
      <c r="TJ3">
        <v>0.53288147600000002</v>
      </c>
      <c r="TK3">
        <v>0.53341067799999997</v>
      </c>
      <c r="TL3">
        <v>0.53377766800000004</v>
      </c>
      <c r="TM3">
        <v>0.53399054899999998</v>
      </c>
      <c r="TN3">
        <v>0.53431026999999998</v>
      </c>
      <c r="TO3">
        <v>0.53440673500000002</v>
      </c>
      <c r="TP3">
        <v>0.53428187100000002</v>
      </c>
      <c r="TQ3">
        <v>0.53422156700000001</v>
      </c>
      <c r="TR3">
        <v>0.53419419599999995</v>
      </c>
      <c r="TS3">
        <v>0.53419521000000003</v>
      </c>
      <c r="TT3">
        <v>0.53440943699999999</v>
      </c>
      <c r="TU3">
        <v>0.53479669600000002</v>
      </c>
      <c r="TV3">
        <v>0.53504096000000001</v>
      </c>
      <c r="TW3">
        <v>0.53522286900000005</v>
      </c>
      <c r="TX3">
        <v>0.53540638100000004</v>
      </c>
      <c r="TY3">
        <v>0.53574034299999995</v>
      </c>
      <c r="TZ3">
        <v>0.53595846300000005</v>
      </c>
      <c r="UA3">
        <v>0.53586122000000003</v>
      </c>
      <c r="UB3">
        <v>0.53582940700000004</v>
      </c>
      <c r="UC3">
        <v>0.53581132099999995</v>
      </c>
      <c r="UD3">
        <v>0.53582373999999999</v>
      </c>
      <c r="UE3">
        <v>0.53580855000000005</v>
      </c>
      <c r="UF3">
        <v>0.53574019699999997</v>
      </c>
      <c r="UG3">
        <v>0.53589463699999995</v>
      </c>
      <c r="UH3">
        <v>0.53610458800000005</v>
      </c>
      <c r="UI3">
        <v>0.53618342799999996</v>
      </c>
      <c r="UJ3">
        <v>0.536066402</v>
      </c>
      <c r="UK3">
        <v>0.53598796699999995</v>
      </c>
      <c r="UL3">
        <v>0.53618432400000005</v>
      </c>
      <c r="UM3">
        <v>0.53632134200000003</v>
      </c>
      <c r="UN3">
        <v>0.53634797000000001</v>
      </c>
      <c r="UO3">
        <v>0.53645946799999999</v>
      </c>
      <c r="UP3">
        <v>0.53650875499999995</v>
      </c>
      <c r="UQ3">
        <v>0.53633868399999995</v>
      </c>
      <c r="UR3">
        <v>0.53612341500000005</v>
      </c>
      <c r="US3">
        <v>0.53582886699999999</v>
      </c>
      <c r="UT3">
        <v>0.53522825299999999</v>
      </c>
      <c r="UU3">
        <v>0.53468110099999999</v>
      </c>
      <c r="UV3">
        <v>0.53430825699999995</v>
      </c>
      <c r="UW3">
        <v>0.53386395600000003</v>
      </c>
      <c r="UX3">
        <v>0.53337825400000005</v>
      </c>
      <c r="UY3">
        <v>0.53301699000000002</v>
      </c>
      <c r="UZ3">
        <v>0.53263786800000001</v>
      </c>
      <c r="VA3">
        <v>0.53235142300000005</v>
      </c>
      <c r="VB3">
        <v>0.532507222</v>
      </c>
      <c r="VC3">
        <v>0.53302769800000005</v>
      </c>
      <c r="VD3">
        <v>0.53358041499999997</v>
      </c>
      <c r="VE3">
        <v>0.53368901099999999</v>
      </c>
      <c r="VF3">
        <v>0.53342136299999998</v>
      </c>
      <c r="VG3">
        <v>0.53287598999999997</v>
      </c>
      <c r="VH3">
        <v>0.531984546</v>
      </c>
      <c r="VI3">
        <v>0.53132963200000005</v>
      </c>
      <c r="VJ3">
        <v>0.53161276899999999</v>
      </c>
      <c r="VK3">
        <v>0.53166366499999995</v>
      </c>
      <c r="VL3">
        <v>0.53122654400000002</v>
      </c>
      <c r="VM3">
        <v>0.53076428499999995</v>
      </c>
      <c r="VN3">
        <v>0.53046667700000005</v>
      </c>
      <c r="VO3">
        <v>0.53053133100000005</v>
      </c>
      <c r="VP3">
        <v>0.53115510399999999</v>
      </c>
      <c r="VQ3">
        <v>0.53167437299999998</v>
      </c>
      <c r="VR3">
        <v>0.53184124700000002</v>
      </c>
      <c r="VS3">
        <v>0.53205410900000005</v>
      </c>
      <c r="VT3">
        <v>0.53219831100000003</v>
      </c>
      <c r="VU3">
        <v>0.53229442699999996</v>
      </c>
      <c r="VV3">
        <v>0.53239645499999999</v>
      </c>
      <c r="VW3">
        <v>0.53230175199999996</v>
      </c>
      <c r="VX3">
        <v>0.53188054299999998</v>
      </c>
      <c r="VY3">
        <v>0.53158779700000003</v>
      </c>
      <c r="VZ3">
        <v>0.53148131799999998</v>
      </c>
      <c r="WA3">
        <v>0.53051577000000005</v>
      </c>
      <c r="WB3">
        <v>0.52954910099999997</v>
      </c>
      <c r="WC3">
        <v>0.52888771800000001</v>
      </c>
      <c r="WD3">
        <v>0.52801452900000001</v>
      </c>
      <c r="WE3">
        <v>0.52711003099999998</v>
      </c>
      <c r="WF3">
        <v>0.52663182500000005</v>
      </c>
      <c r="WG3">
        <v>0.52631561299999996</v>
      </c>
      <c r="WH3">
        <v>0.52583476500000004</v>
      </c>
      <c r="WI3">
        <v>0.52507982900000005</v>
      </c>
      <c r="WJ3">
        <v>0.52480297899999995</v>
      </c>
      <c r="WK3">
        <v>0.52510482400000003</v>
      </c>
      <c r="WL3">
        <v>0.52490911900000004</v>
      </c>
      <c r="WM3">
        <v>0.52424166800000005</v>
      </c>
      <c r="WN3">
        <v>0.52270821300000003</v>
      </c>
      <c r="WO3">
        <v>0.52133222899999998</v>
      </c>
      <c r="WP3">
        <v>0.52092353800000002</v>
      </c>
      <c r="WQ3">
        <v>0.52024822900000001</v>
      </c>
      <c r="WR3">
        <v>0.51760119299999996</v>
      </c>
      <c r="WS3">
        <v>0.51377868500000001</v>
      </c>
      <c r="WT3">
        <v>0.51546435499999999</v>
      </c>
      <c r="WU3">
        <v>0.51712787699999996</v>
      </c>
      <c r="WV3">
        <v>0.51611376200000003</v>
      </c>
      <c r="WW3">
        <v>0.51548162500000005</v>
      </c>
      <c r="WX3">
        <v>0.51463630699999996</v>
      </c>
      <c r="WY3">
        <v>0.51401003300000003</v>
      </c>
      <c r="WZ3">
        <v>0.51345210900000005</v>
      </c>
      <c r="XA3">
        <v>0.51385773999999995</v>
      </c>
      <c r="XB3">
        <v>0.514040359</v>
      </c>
      <c r="XC3">
        <v>0.51384630799999997</v>
      </c>
      <c r="XD3">
        <v>0.51335359400000002</v>
      </c>
      <c r="XE3">
        <v>0.51468996099999997</v>
      </c>
      <c r="XF3">
        <v>0.51521325799999995</v>
      </c>
      <c r="XG3">
        <v>0.51416590699999998</v>
      </c>
      <c r="XH3">
        <v>0.51426506699999996</v>
      </c>
      <c r="XI3">
        <v>0.51486267299999999</v>
      </c>
      <c r="XJ3">
        <v>0.516659494</v>
      </c>
      <c r="XK3">
        <v>0.51544763500000002</v>
      </c>
      <c r="XL3">
        <v>0.51232866499999996</v>
      </c>
      <c r="XM3">
        <v>0.51291998800000005</v>
      </c>
      <c r="XN3">
        <v>0.51463340800000001</v>
      </c>
      <c r="XO3">
        <v>0.515610703</v>
      </c>
      <c r="XP3">
        <v>0.51608992799999998</v>
      </c>
      <c r="XQ3">
        <v>0.51595805699999997</v>
      </c>
      <c r="XR3">
        <v>0.51636243100000001</v>
      </c>
      <c r="XS3">
        <v>0.51705465900000003</v>
      </c>
      <c r="XT3">
        <v>0.51787087700000001</v>
      </c>
      <c r="XU3">
        <v>0.51837974399999998</v>
      </c>
      <c r="XV3">
        <v>0.51866105399999995</v>
      </c>
      <c r="XW3">
        <v>0.51902037700000003</v>
      </c>
      <c r="XX3">
        <v>0.51852710800000001</v>
      </c>
      <c r="XY3">
        <v>0.51902308799999997</v>
      </c>
      <c r="XZ3">
        <v>0.52030115399999999</v>
      </c>
      <c r="YA3">
        <v>0.52058448999999996</v>
      </c>
      <c r="YB3">
        <v>0.52128837100000003</v>
      </c>
      <c r="YC3">
        <v>0.52260855399999995</v>
      </c>
      <c r="YD3">
        <v>0.522808728</v>
      </c>
      <c r="YE3">
        <v>0.52269622699999996</v>
      </c>
      <c r="YF3">
        <v>0.52342856599999998</v>
      </c>
      <c r="YG3">
        <v>0.52429932999999995</v>
      </c>
      <c r="YH3">
        <v>0.52499504799999996</v>
      </c>
      <c r="YI3">
        <v>0.52494688499999997</v>
      </c>
      <c r="YJ3">
        <v>0.52497947899999997</v>
      </c>
      <c r="YK3">
        <v>0.52500628900000001</v>
      </c>
      <c r="YL3">
        <v>0.52564982299999996</v>
      </c>
      <c r="YM3">
        <v>0.52676577700000005</v>
      </c>
      <c r="YN3">
        <v>0.527945463</v>
      </c>
      <c r="YO3">
        <v>0.52706953999999995</v>
      </c>
      <c r="YP3">
        <v>0.52615440899999999</v>
      </c>
      <c r="YQ3">
        <v>0.52825329799999998</v>
      </c>
      <c r="YR3">
        <v>0.52896942800000002</v>
      </c>
      <c r="YS3">
        <v>0.52866952700000003</v>
      </c>
      <c r="YT3">
        <v>0.53001255300000005</v>
      </c>
      <c r="YU3">
        <v>0.53038633800000001</v>
      </c>
      <c r="YV3">
        <v>0.53011470000000005</v>
      </c>
      <c r="YW3">
        <v>0.53097722700000005</v>
      </c>
      <c r="YX3">
        <v>0.53191137200000005</v>
      </c>
      <c r="YY3">
        <v>0.53291722600000002</v>
      </c>
      <c r="YZ3">
        <v>0.53365769600000001</v>
      </c>
      <c r="ZA3">
        <v>0.53394081900000001</v>
      </c>
      <c r="ZB3">
        <v>0.53432573999999999</v>
      </c>
      <c r="ZC3">
        <v>0.53433038899999996</v>
      </c>
      <c r="ZD3">
        <v>0.53429525</v>
      </c>
      <c r="ZE3">
        <v>0.534973586</v>
      </c>
      <c r="ZF3">
        <v>0.535514822</v>
      </c>
      <c r="ZG3">
        <v>0.53542825999999999</v>
      </c>
      <c r="ZH3">
        <v>0.53518006200000001</v>
      </c>
      <c r="ZI3">
        <v>0.53587781199999995</v>
      </c>
      <c r="ZJ3">
        <v>0.53744872099999996</v>
      </c>
      <c r="ZK3">
        <v>0.538340928</v>
      </c>
      <c r="ZL3">
        <v>0.53859317799999995</v>
      </c>
      <c r="ZM3">
        <v>0.53867025599999996</v>
      </c>
      <c r="ZN3">
        <v>0.53767745</v>
      </c>
      <c r="ZO3">
        <v>0.53778530000000002</v>
      </c>
      <c r="ZP3">
        <v>0.53965227100000002</v>
      </c>
      <c r="ZQ3">
        <v>0.54026366100000001</v>
      </c>
      <c r="ZR3">
        <v>0.53915798299999995</v>
      </c>
      <c r="ZS3">
        <v>0.53861602500000005</v>
      </c>
      <c r="ZT3">
        <v>0.53914000799999995</v>
      </c>
      <c r="ZU3">
        <v>0.54056545</v>
      </c>
      <c r="ZV3">
        <v>0.53996865299999997</v>
      </c>
      <c r="ZW3">
        <v>0.53974702200000002</v>
      </c>
      <c r="ZX3">
        <v>0.54018596699999999</v>
      </c>
      <c r="ZY3">
        <v>0.53962370800000004</v>
      </c>
      <c r="ZZ3">
        <v>0.54040427499999999</v>
      </c>
      <c r="AAA3">
        <v>0.54349930400000002</v>
      </c>
      <c r="AAB3">
        <v>0.54243588099999995</v>
      </c>
      <c r="AAC3">
        <v>0.54025356800000002</v>
      </c>
      <c r="AAD3">
        <v>0.54053060500000005</v>
      </c>
      <c r="AAE3">
        <v>0.54098625899999997</v>
      </c>
      <c r="AAF3">
        <v>0.54197830199999997</v>
      </c>
      <c r="AAG3">
        <v>0.54353449499999995</v>
      </c>
      <c r="AAH3">
        <v>0.54397108500000002</v>
      </c>
      <c r="AAI3">
        <v>0.54386768900000004</v>
      </c>
      <c r="AAJ3">
        <v>0.54369117499999997</v>
      </c>
      <c r="AAK3">
        <v>0.543323997</v>
      </c>
      <c r="AAL3">
        <v>0.54312723399999996</v>
      </c>
      <c r="AAM3">
        <v>0.54164124899999999</v>
      </c>
      <c r="AAN3">
        <v>0.54245695599999999</v>
      </c>
      <c r="AAO3">
        <v>0.54590963299999995</v>
      </c>
      <c r="AAP3">
        <v>0.545482099</v>
      </c>
      <c r="AAQ3">
        <v>0.54223721599999997</v>
      </c>
      <c r="AAR3">
        <v>0.53899387099999996</v>
      </c>
      <c r="AAS3">
        <v>0.53982221900000005</v>
      </c>
      <c r="AAT3">
        <v>0.54317024000000003</v>
      </c>
      <c r="AAU3">
        <v>0.54330651299999999</v>
      </c>
      <c r="AAV3">
        <v>0.54306066600000003</v>
      </c>
      <c r="AAW3">
        <v>0.54210665700000005</v>
      </c>
      <c r="AAX3">
        <v>0.54122071400000005</v>
      </c>
      <c r="AAY3">
        <v>0.54104395699999996</v>
      </c>
      <c r="AAZ3">
        <v>0.54163742400000003</v>
      </c>
      <c r="ABA3">
        <v>0.539931932</v>
      </c>
      <c r="ABB3">
        <v>0.54000573399999996</v>
      </c>
      <c r="ABC3">
        <v>0.54189325899999996</v>
      </c>
      <c r="ABD3">
        <v>0.54279121600000002</v>
      </c>
      <c r="ABE3">
        <v>0.54096185500000005</v>
      </c>
      <c r="ABF3">
        <v>0.53657354499999999</v>
      </c>
      <c r="ABG3">
        <v>0.536910942</v>
      </c>
      <c r="ABH3">
        <v>0.53850768800000004</v>
      </c>
      <c r="ABI3">
        <v>0.536128045</v>
      </c>
      <c r="ABJ3">
        <v>0.53782485000000002</v>
      </c>
      <c r="ABK3">
        <v>0.54034413299999995</v>
      </c>
      <c r="ABL3">
        <v>0.53508215800000003</v>
      </c>
      <c r="ABM3">
        <v>0.53358760599999999</v>
      </c>
      <c r="ABN3">
        <v>0.53550161500000004</v>
      </c>
      <c r="ABO3">
        <v>0.53682038399999998</v>
      </c>
      <c r="ABP3">
        <v>0.53697972199999999</v>
      </c>
      <c r="ABQ3">
        <v>0.53625459600000003</v>
      </c>
      <c r="ABR3">
        <v>0.53235749099999996</v>
      </c>
      <c r="ABS3">
        <v>0.52929875199999998</v>
      </c>
      <c r="ABT3">
        <v>0.52592468699999995</v>
      </c>
      <c r="ABU3">
        <v>0.52758427799999996</v>
      </c>
      <c r="ABV3">
        <v>0.52828892599999999</v>
      </c>
      <c r="ABW3">
        <v>0.52634399499999995</v>
      </c>
      <c r="ABX3">
        <v>0.52491889199999997</v>
      </c>
      <c r="ABY3">
        <v>0.52385351099999999</v>
      </c>
      <c r="ABZ3">
        <v>0.52205766799999997</v>
      </c>
    </row>
    <row r="4" spans="1:754" x14ac:dyDescent="0.3">
      <c r="A4" s="1">
        <v>77</v>
      </c>
      <c r="B4" t="s">
        <v>3</v>
      </c>
      <c r="C4" s="1">
        <v>0.17799999999999999</v>
      </c>
      <c r="D4">
        <v>7.6467015999999999E-2</v>
      </c>
      <c r="E4">
        <v>7.5131290000000003E-2</v>
      </c>
      <c r="F4">
        <v>7.4436524000000004E-2</v>
      </c>
      <c r="G4">
        <v>7.5611774000000007E-2</v>
      </c>
      <c r="H4">
        <v>7.6497172000000002E-2</v>
      </c>
      <c r="I4">
        <v>7.5924443999999994E-2</v>
      </c>
      <c r="J4">
        <v>7.5120406000000001E-2</v>
      </c>
      <c r="K4">
        <v>7.4423080000000003E-2</v>
      </c>
      <c r="L4">
        <v>7.4084447999999997E-2</v>
      </c>
      <c r="M4">
        <v>7.4536440999999995E-2</v>
      </c>
      <c r="N4">
        <v>7.5176238000000006E-2</v>
      </c>
      <c r="O4">
        <v>7.5537389999999996E-2</v>
      </c>
      <c r="P4">
        <v>7.5307859000000005E-2</v>
      </c>
      <c r="Q4">
        <v>7.4824525000000003E-2</v>
      </c>
      <c r="R4">
        <v>7.4221715999999993E-2</v>
      </c>
      <c r="S4">
        <v>7.3986271000000006E-2</v>
      </c>
      <c r="T4">
        <v>7.4388128999999997E-2</v>
      </c>
      <c r="U4">
        <v>7.4610357000000002E-2</v>
      </c>
      <c r="V4">
        <v>7.4583717999999993E-2</v>
      </c>
      <c r="W4">
        <v>7.4702647999999996E-2</v>
      </c>
      <c r="X4">
        <v>7.4628053999999999E-2</v>
      </c>
      <c r="Y4">
        <v>7.4040704999999998E-2</v>
      </c>
      <c r="Z4">
        <v>7.4113653000000002E-2</v>
      </c>
      <c r="AA4">
        <v>7.4290438E-2</v>
      </c>
      <c r="AB4">
        <v>7.4054466999999999E-2</v>
      </c>
      <c r="AC4">
        <v>7.4123785999999997E-2</v>
      </c>
      <c r="AD4">
        <v>7.4210254000000003E-2</v>
      </c>
      <c r="AE4">
        <v>7.3917022999999998E-2</v>
      </c>
      <c r="AF4">
        <v>7.3448944000000002E-2</v>
      </c>
      <c r="AG4">
        <v>7.3144675000000006E-2</v>
      </c>
      <c r="AH4">
        <v>7.4200111999999999E-2</v>
      </c>
      <c r="AI4">
        <v>7.4971892999999998E-2</v>
      </c>
      <c r="AJ4">
        <v>7.4215614999999999E-2</v>
      </c>
      <c r="AK4">
        <v>7.3702403E-2</v>
      </c>
      <c r="AL4">
        <v>7.3666474999999995E-2</v>
      </c>
      <c r="AM4">
        <v>7.4627054999999998E-2</v>
      </c>
      <c r="AN4">
        <v>7.4450266000000001E-2</v>
      </c>
      <c r="AO4">
        <v>7.3180289999999995E-2</v>
      </c>
      <c r="AP4">
        <v>7.3292944999999998E-2</v>
      </c>
      <c r="AQ4">
        <v>7.3830903000000003E-2</v>
      </c>
      <c r="AR4">
        <v>7.4101659E-2</v>
      </c>
      <c r="AS4">
        <v>7.3637461000000001E-2</v>
      </c>
      <c r="AT4">
        <v>7.2784811000000005E-2</v>
      </c>
      <c r="AU4">
        <v>7.2891258E-2</v>
      </c>
      <c r="AV4">
        <v>7.3119667999999999E-2</v>
      </c>
      <c r="AW4">
        <v>7.3226210999999999E-2</v>
      </c>
      <c r="AX4">
        <v>7.3203186000000003E-2</v>
      </c>
      <c r="AY4">
        <v>7.3227728000000006E-2</v>
      </c>
      <c r="AZ4">
        <v>7.3323838000000002E-2</v>
      </c>
      <c r="BA4">
        <v>7.3228778999999994E-2</v>
      </c>
      <c r="BB4">
        <v>7.2862615000000006E-2</v>
      </c>
      <c r="BC4">
        <v>7.2836518000000003E-2</v>
      </c>
      <c r="BD4">
        <v>7.2999062000000003E-2</v>
      </c>
      <c r="BE4">
        <v>7.3161509999999999E-2</v>
      </c>
      <c r="BF4">
        <v>7.3138868999999995E-2</v>
      </c>
      <c r="BG4">
        <v>7.3127517000000003E-2</v>
      </c>
      <c r="BH4">
        <v>7.3066236000000007E-2</v>
      </c>
      <c r="BI4">
        <v>7.3016765999999997E-2</v>
      </c>
      <c r="BJ4">
        <v>7.3200688999999999E-2</v>
      </c>
      <c r="BK4">
        <v>7.3470982000000004E-2</v>
      </c>
      <c r="BL4">
        <v>7.3456939999999998E-2</v>
      </c>
      <c r="BM4">
        <v>7.3143776999999993E-2</v>
      </c>
      <c r="BN4">
        <v>7.2742266E-2</v>
      </c>
      <c r="BO4">
        <v>7.2529020999999999E-2</v>
      </c>
      <c r="BP4">
        <v>7.2679297000000004E-2</v>
      </c>
      <c r="BQ4">
        <v>7.2439263000000004E-2</v>
      </c>
      <c r="BR4">
        <v>7.2169765999999996E-2</v>
      </c>
      <c r="BS4">
        <v>7.2362884000000002E-2</v>
      </c>
      <c r="BT4">
        <v>7.2781629E-2</v>
      </c>
      <c r="BU4">
        <v>7.3226935000000007E-2</v>
      </c>
      <c r="BV4">
        <v>7.3077024000000004E-2</v>
      </c>
      <c r="BW4">
        <v>7.2608140000000002E-2</v>
      </c>
      <c r="BX4">
        <v>7.2363489000000003E-2</v>
      </c>
      <c r="BY4">
        <v>7.2327022000000005E-2</v>
      </c>
      <c r="BZ4">
        <v>7.2213229000000004E-2</v>
      </c>
      <c r="CA4">
        <v>7.1774245E-2</v>
      </c>
      <c r="CB4">
        <v>7.1446349000000006E-2</v>
      </c>
      <c r="CC4">
        <v>7.1472591000000002E-2</v>
      </c>
      <c r="CD4">
        <v>7.1779243000000006E-2</v>
      </c>
      <c r="CE4">
        <v>7.2045802000000006E-2</v>
      </c>
      <c r="CF4">
        <v>7.2168131999999996E-2</v>
      </c>
      <c r="CG4">
        <v>7.2089605000000001E-2</v>
      </c>
      <c r="CH4">
        <v>7.1977633999999999E-2</v>
      </c>
      <c r="CI4">
        <v>7.2180067000000001E-2</v>
      </c>
      <c r="CJ4">
        <v>7.2171725000000006E-2</v>
      </c>
      <c r="CK4">
        <v>7.1941522999999993E-2</v>
      </c>
      <c r="CL4">
        <v>7.2042299000000004E-2</v>
      </c>
      <c r="CM4">
        <v>7.2159334000000006E-2</v>
      </c>
      <c r="CN4">
        <v>7.2210118000000004E-2</v>
      </c>
      <c r="CO4">
        <v>7.2412988999999997E-2</v>
      </c>
      <c r="CP4">
        <v>7.2698056999999996E-2</v>
      </c>
      <c r="CQ4">
        <v>7.2518251000000006E-2</v>
      </c>
      <c r="CR4">
        <v>7.2425387999999993E-2</v>
      </c>
      <c r="CS4">
        <v>7.2620608000000003E-2</v>
      </c>
      <c r="CT4">
        <v>7.2892059999999995E-2</v>
      </c>
      <c r="CU4">
        <v>7.3119237000000004E-2</v>
      </c>
      <c r="CV4">
        <v>7.3122506000000004E-2</v>
      </c>
      <c r="CW4">
        <v>7.3178945999999995E-2</v>
      </c>
      <c r="CX4">
        <v>7.3369297E-2</v>
      </c>
      <c r="CY4">
        <v>7.3688231000000007E-2</v>
      </c>
      <c r="CZ4">
        <v>7.3784746999999998E-2</v>
      </c>
      <c r="DA4">
        <v>7.3718116E-2</v>
      </c>
      <c r="DB4">
        <v>7.4009934999999999E-2</v>
      </c>
      <c r="DC4">
        <v>7.4275393999999995E-2</v>
      </c>
      <c r="DD4">
        <v>7.4162790000000006E-2</v>
      </c>
      <c r="DE4">
        <v>7.4324723999999995E-2</v>
      </c>
      <c r="DF4">
        <v>7.4624228000000001E-2</v>
      </c>
      <c r="DG4">
        <v>7.4463383999999994E-2</v>
      </c>
      <c r="DH4">
        <v>7.4395205000000006E-2</v>
      </c>
      <c r="DI4">
        <v>7.4572720999999995E-2</v>
      </c>
      <c r="DJ4">
        <v>7.4739243999999996E-2</v>
      </c>
      <c r="DK4">
        <v>7.4901910000000002E-2</v>
      </c>
      <c r="DL4">
        <v>7.5044616999999994E-2</v>
      </c>
      <c r="DM4">
        <v>7.5077984E-2</v>
      </c>
      <c r="DN4">
        <v>7.5049485999999999E-2</v>
      </c>
      <c r="DO4">
        <v>7.5135039000000001E-2</v>
      </c>
      <c r="DP4">
        <v>7.5267161999999999E-2</v>
      </c>
      <c r="DQ4">
        <v>7.5462755000000006E-2</v>
      </c>
      <c r="DR4">
        <v>7.5611683999999998E-2</v>
      </c>
      <c r="DS4">
        <v>7.5703787999999994E-2</v>
      </c>
      <c r="DT4">
        <v>7.5725578000000002E-2</v>
      </c>
      <c r="DU4">
        <v>7.5794863000000004E-2</v>
      </c>
      <c r="DV4">
        <v>7.5935488999999995E-2</v>
      </c>
      <c r="DW4">
        <v>7.6049013999999998E-2</v>
      </c>
      <c r="DX4">
        <v>7.6130065999999996E-2</v>
      </c>
      <c r="DY4">
        <v>7.6211776999999994E-2</v>
      </c>
      <c r="DZ4">
        <v>7.6317460000000004E-2</v>
      </c>
      <c r="EA4">
        <v>7.6497519E-2</v>
      </c>
      <c r="EB4">
        <v>7.6610612999999994E-2</v>
      </c>
      <c r="EC4">
        <v>7.6692987000000004E-2</v>
      </c>
      <c r="ED4">
        <v>7.6764066000000006E-2</v>
      </c>
      <c r="EE4">
        <v>7.6778916000000003E-2</v>
      </c>
      <c r="EF4">
        <v>7.6808171999999994E-2</v>
      </c>
      <c r="EG4">
        <v>7.6913503999999994E-2</v>
      </c>
      <c r="EH4">
        <v>7.7010226000000001E-2</v>
      </c>
      <c r="EI4">
        <v>7.7085048000000003E-2</v>
      </c>
      <c r="EJ4">
        <v>7.7042910000000006E-2</v>
      </c>
      <c r="EK4">
        <v>7.7082103999999999E-2</v>
      </c>
      <c r="EL4">
        <v>7.7198605000000003E-2</v>
      </c>
      <c r="EM4">
        <v>7.7177654999999998E-2</v>
      </c>
      <c r="EN4">
        <v>7.7180229000000003E-2</v>
      </c>
      <c r="EO4">
        <v>7.7278709000000001E-2</v>
      </c>
      <c r="EP4">
        <v>7.7330953999999993E-2</v>
      </c>
      <c r="EQ4">
        <v>7.7378701999999994E-2</v>
      </c>
      <c r="ER4">
        <v>7.7529490000000006E-2</v>
      </c>
      <c r="ES4">
        <v>7.7604142000000001E-2</v>
      </c>
      <c r="ET4">
        <v>7.7587838000000006E-2</v>
      </c>
      <c r="EU4">
        <v>7.7638245999999994E-2</v>
      </c>
      <c r="EV4">
        <v>7.7705299000000005E-2</v>
      </c>
      <c r="EW4">
        <v>7.7641329999999995E-2</v>
      </c>
      <c r="EX4">
        <v>7.7745886E-2</v>
      </c>
      <c r="EY4">
        <v>7.8007073999999996E-2</v>
      </c>
      <c r="EZ4">
        <v>7.8076882E-2</v>
      </c>
      <c r="FA4">
        <v>7.8077356000000001E-2</v>
      </c>
      <c r="FB4">
        <v>7.8146289999999993E-2</v>
      </c>
      <c r="FC4">
        <v>7.8216289999999994E-2</v>
      </c>
      <c r="FD4">
        <v>7.8302512000000005E-2</v>
      </c>
      <c r="FE4">
        <v>7.8183313000000004E-2</v>
      </c>
      <c r="FF4">
        <v>7.8137328000000006E-2</v>
      </c>
      <c r="FG4">
        <v>7.8281515999999995E-2</v>
      </c>
      <c r="FH4">
        <v>7.8581341999999998E-2</v>
      </c>
      <c r="FI4">
        <v>7.8767297999999999E-2</v>
      </c>
      <c r="FJ4">
        <v>7.8653212E-2</v>
      </c>
      <c r="FK4">
        <v>7.8623719999999994E-2</v>
      </c>
      <c r="FL4">
        <v>7.8696161000000001E-2</v>
      </c>
      <c r="FM4">
        <v>7.8714723E-2</v>
      </c>
      <c r="FN4">
        <v>7.8894948000000006E-2</v>
      </c>
      <c r="FO4">
        <v>7.9250878999999996E-2</v>
      </c>
      <c r="FP4">
        <v>7.9323128000000007E-2</v>
      </c>
      <c r="FQ4">
        <v>7.9319489000000007E-2</v>
      </c>
      <c r="FR4">
        <v>7.9628473000000005E-2</v>
      </c>
      <c r="FS4">
        <v>7.9887648000000006E-2</v>
      </c>
      <c r="FT4">
        <v>8.0043500000000004E-2</v>
      </c>
      <c r="FU4">
        <v>8.0380205999999996E-2</v>
      </c>
      <c r="FV4">
        <v>8.0775683000000001E-2</v>
      </c>
      <c r="FW4">
        <v>8.1196845000000004E-2</v>
      </c>
      <c r="FX4">
        <v>8.1567514999999993E-2</v>
      </c>
      <c r="FY4">
        <v>8.1921459000000002E-2</v>
      </c>
      <c r="FZ4">
        <v>8.2493377000000007E-2</v>
      </c>
      <c r="GA4">
        <v>8.3163730000000005E-2</v>
      </c>
      <c r="GB4">
        <v>8.3823168000000003E-2</v>
      </c>
      <c r="GC4">
        <v>8.4307194000000002E-2</v>
      </c>
      <c r="GD4">
        <v>8.4882046000000003E-2</v>
      </c>
      <c r="GE4">
        <v>8.5824625000000002E-2</v>
      </c>
      <c r="GF4">
        <v>8.6612373000000006E-2</v>
      </c>
      <c r="GG4">
        <v>8.7283713999999998E-2</v>
      </c>
      <c r="GH4">
        <v>8.8409997000000004E-2</v>
      </c>
      <c r="GI4">
        <v>8.9578961999999998E-2</v>
      </c>
      <c r="GJ4">
        <v>9.0585053999999998E-2</v>
      </c>
      <c r="GK4">
        <v>9.1641159999999999E-2</v>
      </c>
      <c r="GL4">
        <v>9.291837E-2</v>
      </c>
      <c r="GM4">
        <v>9.4695530999999999E-2</v>
      </c>
      <c r="GN4">
        <v>9.6356458000000006E-2</v>
      </c>
      <c r="GO4">
        <v>9.7762434999999995E-2</v>
      </c>
      <c r="GP4">
        <v>9.9339420999999997E-2</v>
      </c>
      <c r="GQ4">
        <v>0.101073554</v>
      </c>
      <c r="GR4">
        <v>0.102875806</v>
      </c>
      <c r="GS4">
        <v>0.104647591</v>
      </c>
      <c r="GT4">
        <v>0.10641813999999999</v>
      </c>
      <c r="GU4">
        <v>0.107999652</v>
      </c>
      <c r="GV4">
        <v>0.10968808400000001</v>
      </c>
      <c r="GW4">
        <v>0.111490373</v>
      </c>
      <c r="GX4">
        <v>0.11310983099999999</v>
      </c>
      <c r="GY4">
        <v>0.114593005</v>
      </c>
      <c r="GZ4">
        <v>0.115863586</v>
      </c>
      <c r="HA4">
        <v>0.117233853</v>
      </c>
      <c r="HB4">
        <v>0.118664911</v>
      </c>
      <c r="HC4">
        <v>0.119782928</v>
      </c>
      <c r="HD4">
        <v>0.12079680600000001</v>
      </c>
      <c r="HE4">
        <v>0.121845992</v>
      </c>
      <c r="HF4">
        <v>0.12273008000000001</v>
      </c>
      <c r="HG4">
        <v>0.123509785</v>
      </c>
      <c r="HH4">
        <v>0.124333081</v>
      </c>
      <c r="HI4">
        <v>0.12509891400000001</v>
      </c>
      <c r="HJ4">
        <v>0.125788504</v>
      </c>
      <c r="HK4">
        <v>0.12639549</v>
      </c>
      <c r="HL4">
        <v>0.12697328699999999</v>
      </c>
      <c r="HM4">
        <v>0.12752139000000001</v>
      </c>
      <c r="HN4">
        <v>0.12810680799999999</v>
      </c>
      <c r="HO4">
        <v>0.12870137800000001</v>
      </c>
      <c r="HP4">
        <v>0.12912488899999999</v>
      </c>
      <c r="HQ4">
        <v>0.12958568300000001</v>
      </c>
      <c r="HR4">
        <v>0.13014893</v>
      </c>
      <c r="HS4">
        <v>0.130525641</v>
      </c>
      <c r="HT4">
        <v>0.130739628</v>
      </c>
      <c r="HU4">
        <v>0.13089052800000001</v>
      </c>
      <c r="HV4">
        <v>0.13115917099999999</v>
      </c>
      <c r="HW4">
        <v>0.13150698999999999</v>
      </c>
      <c r="HX4">
        <v>0.13152514700000001</v>
      </c>
      <c r="HY4">
        <v>0.13136794199999999</v>
      </c>
      <c r="HZ4">
        <v>0.13111572399999999</v>
      </c>
      <c r="IA4">
        <v>0.130766463</v>
      </c>
      <c r="IB4">
        <v>0.130284755</v>
      </c>
      <c r="IC4">
        <v>0.12976949500000001</v>
      </c>
      <c r="ID4">
        <v>0.129315127</v>
      </c>
      <c r="IE4">
        <v>0.128883108</v>
      </c>
      <c r="IF4">
        <v>0.128214776</v>
      </c>
      <c r="IG4">
        <v>0.12738158499999999</v>
      </c>
      <c r="IH4">
        <v>0.126546732</v>
      </c>
      <c r="II4">
        <v>0.12563511299999999</v>
      </c>
      <c r="IJ4">
        <v>0.12461188500000001</v>
      </c>
      <c r="IK4">
        <v>0.12349864100000001</v>
      </c>
      <c r="IL4">
        <v>0.12244976</v>
      </c>
      <c r="IM4">
        <v>0.121505318</v>
      </c>
      <c r="IN4">
        <v>0.120448556</v>
      </c>
      <c r="IO4">
        <v>0.119259161</v>
      </c>
      <c r="IP4">
        <v>0.117962885</v>
      </c>
      <c r="IQ4">
        <v>0.116737376</v>
      </c>
      <c r="IR4">
        <v>0.115593667</v>
      </c>
      <c r="IS4">
        <v>0.114416085</v>
      </c>
      <c r="IT4">
        <v>0.11333803000000001</v>
      </c>
      <c r="IU4">
        <v>0.112517504</v>
      </c>
      <c r="IV4">
        <v>0.111665316</v>
      </c>
      <c r="IW4">
        <v>0.11076902800000001</v>
      </c>
      <c r="IX4">
        <v>0.109943045</v>
      </c>
      <c r="IY4">
        <v>0.10915573000000001</v>
      </c>
      <c r="IZ4">
        <v>0.108369015</v>
      </c>
      <c r="JA4">
        <v>0.10767586</v>
      </c>
      <c r="JB4">
        <v>0.10712400699999999</v>
      </c>
      <c r="JC4">
        <v>0.10670283699999999</v>
      </c>
      <c r="JD4">
        <v>0.106316249</v>
      </c>
      <c r="JE4">
        <v>0.10596204100000001</v>
      </c>
      <c r="JF4">
        <v>0.10580574700000001</v>
      </c>
      <c r="JG4">
        <v>0.10565838299999999</v>
      </c>
      <c r="JH4">
        <v>0.10538547299999999</v>
      </c>
      <c r="JI4">
        <v>0.10503929300000001</v>
      </c>
      <c r="JJ4">
        <v>0.104665839</v>
      </c>
      <c r="JK4">
        <v>0.104335893</v>
      </c>
      <c r="JL4">
        <v>0.103982898</v>
      </c>
      <c r="JM4">
        <v>0.10361893799999999</v>
      </c>
      <c r="JN4">
        <v>0.103360656</v>
      </c>
      <c r="JO4">
        <v>0.103118562</v>
      </c>
      <c r="JP4">
        <v>0.102793158</v>
      </c>
      <c r="JQ4">
        <v>0.102493775</v>
      </c>
      <c r="JR4">
        <v>0.10216557</v>
      </c>
      <c r="JS4">
        <v>0.101716635</v>
      </c>
      <c r="JT4">
        <v>0.101358596</v>
      </c>
      <c r="JU4">
        <v>0.10113746799999999</v>
      </c>
      <c r="JV4">
        <v>0.10080172499999999</v>
      </c>
      <c r="JW4">
        <v>0.10035601099999999</v>
      </c>
      <c r="JX4">
        <v>9.9873765000000003E-2</v>
      </c>
      <c r="JY4">
        <v>9.9424235E-2</v>
      </c>
      <c r="JZ4">
        <v>9.9022961000000007E-2</v>
      </c>
      <c r="KA4">
        <v>9.8559754999999999E-2</v>
      </c>
      <c r="KB4">
        <v>9.8065681000000002E-2</v>
      </c>
      <c r="KC4">
        <v>9.7541394000000003E-2</v>
      </c>
      <c r="KD4">
        <v>9.7014472000000004E-2</v>
      </c>
      <c r="KE4">
        <v>9.6496120000000005E-2</v>
      </c>
      <c r="KF4">
        <v>9.6053898999999998E-2</v>
      </c>
      <c r="KG4">
        <v>9.5583866000000003E-2</v>
      </c>
      <c r="KH4">
        <v>9.5061683999999994E-2</v>
      </c>
      <c r="KI4">
        <v>9.4592674000000002E-2</v>
      </c>
      <c r="KJ4">
        <v>9.4225584000000001E-2</v>
      </c>
      <c r="KK4">
        <v>9.3891699999999995E-2</v>
      </c>
      <c r="KL4">
        <v>9.3519584000000003E-2</v>
      </c>
      <c r="KM4">
        <v>9.3115240000000002E-2</v>
      </c>
      <c r="KN4">
        <v>9.2780789000000002E-2</v>
      </c>
      <c r="KO4">
        <v>9.2542511999999993E-2</v>
      </c>
      <c r="KP4">
        <v>9.2386662999999994E-2</v>
      </c>
      <c r="KQ4">
        <v>9.2290577999999998E-2</v>
      </c>
      <c r="KR4">
        <v>9.2244468999999996E-2</v>
      </c>
      <c r="KS4">
        <v>9.2138547000000001E-2</v>
      </c>
      <c r="KT4">
        <v>9.2041076999999999E-2</v>
      </c>
      <c r="KU4">
        <v>9.1994015999999998E-2</v>
      </c>
      <c r="KV4">
        <v>9.1843063000000003E-2</v>
      </c>
      <c r="KW4">
        <v>9.1637558999999993E-2</v>
      </c>
      <c r="KX4">
        <v>9.1573932999999996E-2</v>
      </c>
      <c r="KY4">
        <v>9.1477533999999999E-2</v>
      </c>
      <c r="KZ4">
        <v>9.1292083999999996E-2</v>
      </c>
      <c r="LA4">
        <v>9.1179023999999997E-2</v>
      </c>
      <c r="LB4">
        <v>9.0909378999999998E-2</v>
      </c>
      <c r="LC4">
        <v>9.0403589000000006E-2</v>
      </c>
      <c r="LD4">
        <v>9.0092467999999995E-2</v>
      </c>
      <c r="LE4">
        <v>8.9862527999999997E-2</v>
      </c>
      <c r="LF4">
        <v>8.9270298999999997E-2</v>
      </c>
      <c r="LG4">
        <v>8.8702946000000005E-2</v>
      </c>
      <c r="LH4">
        <v>8.8302963999999998E-2</v>
      </c>
      <c r="LI4">
        <v>8.7805057000000006E-2</v>
      </c>
      <c r="LJ4">
        <v>8.7277113000000003E-2</v>
      </c>
      <c r="LK4">
        <v>8.6864528999999996E-2</v>
      </c>
      <c r="LL4">
        <v>8.6553179999999993E-2</v>
      </c>
      <c r="LM4">
        <v>8.6340228000000005E-2</v>
      </c>
      <c r="LN4">
        <v>8.6346787999999994E-2</v>
      </c>
      <c r="LO4">
        <v>8.6074879000000007E-2</v>
      </c>
      <c r="LP4">
        <v>8.5372890000000007E-2</v>
      </c>
      <c r="LQ4">
        <v>8.5096778999999997E-2</v>
      </c>
      <c r="LR4">
        <v>8.5000549999999994E-2</v>
      </c>
      <c r="LS4">
        <v>8.4518211999999995E-2</v>
      </c>
      <c r="LT4">
        <v>8.4102392999999998E-2</v>
      </c>
      <c r="LU4">
        <v>8.3857285000000004E-2</v>
      </c>
      <c r="LV4">
        <v>8.3688073000000002E-2</v>
      </c>
      <c r="LW4">
        <v>8.3466549000000001E-2</v>
      </c>
      <c r="LX4">
        <v>8.3056016999999996E-2</v>
      </c>
      <c r="LY4">
        <v>8.2507514000000004E-2</v>
      </c>
      <c r="LZ4">
        <v>8.1982601000000002E-2</v>
      </c>
      <c r="MA4">
        <v>8.1718368999999999E-2</v>
      </c>
      <c r="MB4">
        <v>8.1267595999999998E-2</v>
      </c>
      <c r="MC4">
        <v>8.0594675000000005E-2</v>
      </c>
      <c r="MD4">
        <v>8.0141591999999998E-2</v>
      </c>
      <c r="ME4">
        <v>7.9891032000000001E-2</v>
      </c>
      <c r="MF4">
        <v>7.9637330000000006E-2</v>
      </c>
      <c r="MG4">
        <v>7.9353848000000005E-2</v>
      </c>
      <c r="MH4">
        <v>7.9087299E-2</v>
      </c>
      <c r="MI4">
        <v>7.9021520999999997E-2</v>
      </c>
      <c r="MJ4">
        <v>7.9000347999999998E-2</v>
      </c>
      <c r="MK4">
        <v>7.8835853999999997E-2</v>
      </c>
      <c r="ML4">
        <v>7.8847315000000001E-2</v>
      </c>
      <c r="MM4">
        <v>7.8940743999999993E-2</v>
      </c>
      <c r="MN4">
        <v>7.8956041000000005E-2</v>
      </c>
      <c r="MO4">
        <v>7.8953165000000006E-2</v>
      </c>
      <c r="MP4">
        <v>7.8996076999999998E-2</v>
      </c>
      <c r="MQ4">
        <v>7.9337640000000001E-2</v>
      </c>
      <c r="MR4">
        <v>7.9735123000000005E-2</v>
      </c>
      <c r="MS4">
        <v>7.9834742E-2</v>
      </c>
      <c r="MT4">
        <v>8.0037232999999999E-2</v>
      </c>
      <c r="MU4">
        <v>8.0399306000000004E-2</v>
      </c>
      <c r="MV4">
        <v>8.0718007999999994E-2</v>
      </c>
      <c r="MW4">
        <v>8.1211949000000005E-2</v>
      </c>
      <c r="MX4">
        <v>8.1970364000000004E-2</v>
      </c>
      <c r="MY4">
        <v>8.2760987999999994E-2</v>
      </c>
      <c r="MZ4">
        <v>8.3736307999999995E-2</v>
      </c>
      <c r="NA4">
        <v>8.5190955999999998E-2</v>
      </c>
      <c r="NB4">
        <v>8.6701332000000006E-2</v>
      </c>
      <c r="NC4">
        <v>8.8012303E-2</v>
      </c>
      <c r="ND4">
        <v>8.9340710000000004E-2</v>
      </c>
      <c r="NE4">
        <v>9.0996653999999996E-2</v>
      </c>
      <c r="NF4">
        <v>9.3489289000000003E-2</v>
      </c>
      <c r="NG4">
        <v>9.6428801999999994E-2</v>
      </c>
      <c r="NH4">
        <v>9.9834167000000001E-2</v>
      </c>
      <c r="NI4">
        <v>0.103186796</v>
      </c>
      <c r="NJ4">
        <v>0.10692208</v>
      </c>
      <c r="NK4">
        <v>0.11093987299999999</v>
      </c>
      <c r="NL4">
        <v>0.11524812800000001</v>
      </c>
      <c r="NM4">
        <v>0.120523615</v>
      </c>
      <c r="NN4">
        <v>0.127349301</v>
      </c>
      <c r="NO4">
        <v>0.13441652400000001</v>
      </c>
      <c r="NP4">
        <v>0.14118498800000001</v>
      </c>
      <c r="NQ4">
        <v>0.14836312300000001</v>
      </c>
      <c r="NR4">
        <v>0.15558654</v>
      </c>
      <c r="NS4">
        <v>0.163111752</v>
      </c>
      <c r="NT4">
        <v>0.17100774899999999</v>
      </c>
      <c r="NU4">
        <v>0.179338043</v>
      </c>
      <c r="NV4">
        <v>0.18782407600000001</v>
      </c>
      <c r="NW4">
        <v>0.19654906699999999</v>
      </c>
      <c r="NX4">
        <v>0.20561437099999999</v>
      </c>
      <c r="NY4">
        <v>0.21485558199999999</v>
      </c>
      <c r="NZ4">
        <v>0.224232337</v>
      </c>
      <c r="OA4">
        <v>0.23385630900000001</v>
      </c>
      <c r="OB4">
        <v>0.24387457400000001</v>
      </c>
      <c r="OC4">
        <v>0.25409591799999998</v>
      </c>
      <c r="OD4">
        <v>0.264688478</v>
      </c>
      <c r="OE4">
        <v>0.27689253800000002</v>
      </c>
      <c r="OF4">
        <v>0.29200047299999998</v>
      </c>
      <c r="OG4">
        <v>0.30783544200000001</v>
      </c>
      <c r="OH4">
        <v>0.32105321599999997</v>
      </c>
      <c r="OI4">
        <v>0.33007361200000002</v>
      </c>
      <c r="OJ4">
        <v>0.33696278000000002</v>
      </c>
      <c r="OK4">
        <v>0.34469166299999998</v>
      </c>
      <c r="OL4">
        <v>0.35649677299999999</v>
      </c>
      <c r="OM4">
        <v>0.37085538600000001</v>
      </c>
      <c r="ON4">
        <v>0.38260790900000002</v>
      </c>
      <c r="OO4">
        <v>0.39316610600000002</v>
      </c>
      <c r="OP4">
        <v>0.402963882</v>
      </c>
      <c r="OQ4">
        <v>0.412712886</v>
      </c>
      <c r="OR4">
        <v>0.42265085899999999</v>
      </c>
      <c r="OS4">
        <v>0.43230555100000001</v>
      </c>
      <c r="OT4">
        <v>0.43954716599999999</v>
      </c>
      <c r="OU4">
        <v>0.44485753900000002</v>
      </c>
      <c r="OV4">
        <v>0.44965444599999999</v>
      </c>
      <c r="OW4">
        <v>0.45565049400000002</v>
      </c>
      <c r="OX4">
        <v>0.46295975499999997</v>
      </c>
      <c r="OY4">
        <v>0.469746738</v>
      </c>
      <c r="OZ4">
        <v>0.47580170900000002</v>
      </c>
      <c r="PA4">
        <v>0.48092008200000003</v>
      </c>
      <c r="PB4">
        <v>0.48591207600000003</v>
      </c>
      <c r="PC4">
        <v>0.49067444500000001</v>
      </c>
      <c r="PD4">
        <v>0.49491954300000002</v>
      </c>
      <c r="PE4">
        <v>0.49893916500000002</v>
      </c>
      <c r="PF4">
        <v>0.50282832499999996</v>
      </c>
      <c r="PG4">
        <v>0.50675451599999999</v>
      </c>
      <c r="PH4">
        <v>0.51055899199999999</v>
      </c>
      <c r="PI4">
        <v>0.51410189500000003</v>
      </c>
      <c r="PJ4">
        <v>0.51729319500000004</v>
      </c>
      <c r="PK4">
        <v>0.52025981200000004</v>
      </c>
      <c r="PL4">
        <v>0.52315293699999998</v>
      </c>
      <c r="PM4">
        <v>0.52579678399999996</v>
      </c>
      <c r="PN4">
        <v>0.52809905099999999</v>
      </c>
      <c r="PO4">
        <v>0.53011399400000003</v>
      </c>
      <c r="PP4">
        <v>0.53193711899999996</v>
      </c>
      <c r="PQ4">
        <v>0.53358306799999999</v>
      </c>
      <c r="PR4">
        <v>0.53486827999999997</v>
      </c>
      <c r="PS4">
        <v>0.53558019400000001</v>
      </c>
      <c r="PT4">
        <v>0.534866069</v>
      </c>
      <c r="PU4">
        <v>0.53598072299999999</v>
      </c>
      <c r="PV4">
        <v>0.54204737199999997</v>
      </c>
      <c r="PW4">
        <v>0.55143047000000001</v>
      </c>
      <c r="PX4">
        <v>0.55972499600000003</v>
      </c>
      <c r="PY4">
        <v>0.55973857299999996</v>
      </c>
      <c r="PZ4">
        <v>0.55813624299999998</v>
      </c>
      <c r="QA4">
        <v>0.55665031300000001</v>
      </c>
      <c r="QB4">
        <v>0.55362546899999998</v>
      </c>
      <c r="QC4">
        <v>0.55078193499999994</v>
      </c>
      <c r="QD4">
        <v>0.54868383600000004</v>
      </c>
      <c r="QE4">
        <v>0.54750809199999995</v>
      </c>
      <c r="QF4">
        <v>0.546934849</v>
      </c>
      <c r="QG4">
        <v>0.54657864099999998</v>
      </c>
      <c r="QH4">
        <v>0.54639051900000002</v>
      </c>
      <c r="QI4">
        <v>0.54632239199999999</v>
      </c>
      <c r="QJ4">
        <v>0.54639280300000004</v>
      </c>
      <c r="QK4">
        <v>0.546421343</v>
      </c>
      <c r="QL4">
        <v>0.54626118000000001</v>
      </c>
      <c r="QM4">
        <v>0.54614137699999998</v>
      </c>
      <c r="QN4">
        <v>0.54609742299999997</v>
      </c>
      <c r="QO4">
        <v>0.54614897500000004</v>
      </c>
      <c r="QP4">
        <v>0.546214792</v>
      </c>
      <c r="QQ4">
        <v>0.54625493199999997</v>
      </c>
      <c r="QR4">
        <v>0.54632153000000006</v>
      </c>
      <c r="QS4">
        <v>0.54644996899999998</v>
      </c>
      <c r="QT4">
        <v>0.54673762599999998</v>
      </c>
      <c r="QU4">
        <v>0.54709988799999998</v>
      </c>
      <c r="QV4">
        <v>0.54755732800000001</v>
      </c>
      <c r="QW4">
        <v>0.54830848600000004</v>
      </c>
      <c r="QX4">
        <v>0.54926746400000004</v>
      </c>
      <c r="QY4">
        <v>0.55029630699999998</v>
      </c>
      <c r="QZ4">
        <v>0.55091586400000003</v>
      </c>
      <c r="RA4">
        <v>0.55107136899999998</v>
      </c>
      <c r="RB4">
        <v>0.55077732300000004</v>
      </c>
      <c r="RC4">
        <v>0.55006523299999999</v>
      </c>
      <c r="RD4">
        <v>0.54927668900000004</v>
      </c>
      <c r="RE4">
        <v>0.54936730199999995</v>
      </c>
      <c r="RF4">
        <v>0.54975943999999999</v>
      </c>
      <c r="RG4">
        <v>0.55008057200000005</v>
      </c>
      <c r="RH4">
        <v>0.55004361700000004</v>
      </c>
      <c r="RI4">
        <v>0.54990660499999999</v>
      </c>
      <c r="RJ4">
        <v>0.549892822</v>
      </c>
      <c r="RK4">
        <v>0.55014480399999999</v>
      </c>
      <c r="RL4">
        <v>0.550609499</v>
      </c>
      <c r="RM4">
        <v>0.550779248</v>
      </c>
      <c r="RN4">
        <v>0.55056272100000003</v>
      </c>
      <c r="RO4">
        <v>0.55004237199999995</v>
      </c>
      <c r="RP4">
        <v>0.54935102499999999</v>
      </c>
      <c r="RQ4">
        <v>0.54884630000000001</v>
      </c>
      <c r="RR4">
        <v>0.54897643900000004</v>
      </c>
      <c r="RS4">
        <v>0.54942625499999997</v>
      </c>
      <c r="RT4">
        <v>0.55011018599999995</v>
      </c>
      <c r="RU4">
        <v>0.55110527099999995</v>
      </c>
      <c r="RV4">
        <v>0.55261815700000005</v>
      </c>
      <c r="RW4">
        <v>0.55474462199999997</v>
      </c>
      <c r="RX4">
        <v>0.55734399099999998</v>
      </c>
      <c r="RY4">
        <v>0.560195059</v>
      </c>
      <c r="RZ4">
        <v>0.56274058000000005</v>
      </c>
      <c r="SA4">
        <v>0.56402979900000005</v>
      </c>
      <c r="SB4">
        <v>0.56356126799999995</v>
      </c>
      <c r="SC4">
        <v>0.56147929299999999</v>
      </c>
      <c r="SD4">
        <v>0.55947592599999996</v>
      </c>
      <c r="SE4">
        <v>0.55859552099999998</v>
      </c>
      <c r="SF4">
        <v>0.55843787899999997</v>
      </c>
      <c r="SG4">
        <v>0.55846565100000001</v>
      </c>
      <c r="SH4">
        <v>0.55786859</v>
      </c>
      <c r="SI4">
        <v>0.55697726000000003</v>
      </c>
      <c r="SJ4">
        <v>0.55600028400000001</v>
      </c>
      <c r="SK4">
        <v>0.55570748199999997</v>
      </c>
      <c r="SL4">
        <v>0.55586290800000004</v>
      </c>
      <c r="SM4">
        <v>0.55615906699999995</v>
      </c>
      <c r="SN4">
        <v>0.55638643499999996</v>
      </c>
      <c r="SO4">
        <v>0.556487446</v>
      </c>
      <c r="SP4">
        <v>0.55628249200000002</v>
      </c>
      <c r="SQ4">
        <v>0.55559952599999995</v>
      </c>
      <c r="SR4">
        <v>0.55462041200000001</v>
      </c>
      <c r="SS4">
        <v>0.55384866099999996</v>
      </c>
      <c r="ST4">
        <v>0.55308320200000005</v>
      </c>
      <c r="SU4">
        <v>0.55224088299999996</v>
      </c>
      <c r="SV4">
        <v>0.55148305399999997</v>
      </c>
      <c r="SW4">
        <v>0.55082231199999998</v>
      </c>
      <c r="SX4">
        <v>0.55033496900000001</v>
      </c>
      <c r="SY4">
        <v>0.54975256400000005</v>
      </c>
      <c r="SZ4">
        <v>0.54901109999999997</v>
      </c>
      <c r="TA4">
        <v>0.54836055900000003</v>
      </c>
      <c r="TB4">
        <v>0.54773770799999999</v>
      </c>
      <c r="TC4">
        <v>0.54716169599999998</v>
      </c>
      <c r="TD4">
        <v>0.54659818699999996</v>
      </c>
      <c r="TE4">
        <v>0.54613151500000001</v>
      </c>
      <c r="TF4">
        <v>0.54590691199999997</v>
      </c>
      <c r="TG4">
        <v>0.54565088699999997</v>
      </c>
      <c r="TH4">
        <v>0.54540728900000002</v>
      </c>
      <c r="TI4">
        <v>0.54574688000000005</v>
      </c>
      <c r="TJ4">
        <v>0.54621342500000003</v>
      </c>
      <c r="TK4">
        <v>0.54629603699999996</v>
      </c>
      <c r="TL4">
        <v>0.54626549499999999</v>
      </c>
      <c r="TM4">
        <v>0.546160588</v>
      </c>
      <c r="TN4">
        <v>0.54622248600000001</v>
      </c>
      <c r="TO4">
        <v>0.54619881400000003</v>
      </c>
      <c r="TP4">
        <v>0.54599076999999996</v>
      </c>
      <c r="TQ4">
        <v>0.54564382899999997</v>
      </c>
      <c r="TR4">
        <v>0.54541181999999999</v>
      </c>
      <c r="TS4">
        <v>0.54537364600000005</v>
      </c>
      <c r="TT4">
        <v>0.54538837500000004</v>
      </c>
      <c r="TU4">
        <v>0.54549680599999995</v>
      </c>
      <c r="TV4">
        <v>0.54571473000000004</v>
      </c>
      <c r="TW4">
        <v>0.54589758099999997</v>
      </c>
      <c r="TX4">
        <v>0.54595190999999998</v>
      </c>
      <c r="TY4">
        <v>0.545834347</v>
      </c>
      <c r="TZ4">
        <v>0.54574447000000004</v>
      </c>
      <c r="UA4">
        <v>0.54582889599999995</v>
      </c>
      <c r="UB4">
        <v>0.54564140900000002</v>
      </c>
      <c r="UC4">
        <v>0.54541256999999999</v>
      </c>
      <c r="UD4">
        <v>0.54533317000000003</v>
      </c>
      <c r="UE4">
        <v>0.54517021300000001</v>
      </c>
      <c r="UF4">
        <v>0.54498539199999996</v>
      </c>
      <c r="UG4">
        <v>0.54489281199999995</v>
      </c>
      <c r="UH4">
        <v>0.54487925400000004</v>
      </c>
      <c r="UI4">
        <v>0.54482967199999999</v>
      </c>
      <c r="UJ4">
        <v>0.54482210099999995</v>
      </c>
      <c r="UK4">
        <v>0.54484037500000004</v>
      </c>
      <c r="UL4">
        <v>0.54468761600000004</v>
      </c>
      <c r="UM4">
        <v>0.54468981000000005</v>
      </c>
      <c r="UN4">
        <v>0.54482531899999997</v>
      </c>
      <c r="UO4">
        <v>0.54500745299999998</v>
      </c>
      <c r="UP4">
        <v>0.54511172100000005</v>
      </c>
      <c r="UQ4">
        <v>0.54510732399999995</v>
      </c>
      <c r="UR4">
        <v>0.54500681699999998</v>
      </c>
      <c r="US4">
        <v>0.54494192799999996</v>
      </c>
      <c r="UT4">
        <v>0.54502343499999995</v>
      </c>
      <c r="UU4">
        <v>0.54517928000000004</v>
      </c>
      <c r="UV4">
        <v>0.54548920000000001</v>
      </c>
      <c r="UW4">
        <v>0.54578718400000004</v>
      </c>
      <c r="UX4">
        <v>0.54656870800000001</v>
      </c>
      <c r="UY4">
        <v>0.54795972000000004</v>
      </c>
      <c r="UZ4">
        <v>0.54917243900000001</v>
      </c>
      <c r="VA4">
        <v>0.55064623099999999</v>
      </c>
      <c r="VB4">
        <v>0.55302280999999998</v>
      </c>
      <c r="VC4">
        <v>0.55535809400000002</v>
      </c>
      <c r="VD4">
        <v>0.55748242999999997</v>
      </c>
      <c r="VE4">
        <v>0.55963742699999997</v>
      </c>
      <c r="VF4">
        <v>0.56015920200000002</v>
      </c>
      <c r="VG4">
        <v>0.55911891499999999</v>
      </c>
      <c r="VH4">
        <v>0.55877188099999997</v>
      </c>
      <c r="VI4">
        <v>0.55851308399999999</v>
      </c>
      <c r="VJ4">
        <v>0.55824948600000002</v>
      </c>
      <c r="VK4">
        <v>0.55780577200000003</v>
      </c>
      <c r="VL4">
        <v>0.55765131099999998</v>
      </c>
      <c r="VM4">
        <v>0.55826774000000001</v>
      </c>
      <c r="VN4">
        <v>0.55857298799999999</v>
      </c>
      <c r="VO4">
        <v>0.558680815</v>
      </c>
      <c r="VP4">
        <v>0.55965720100000005</v>
      </c>
      <c r="VQ4">
        <v>0.56097899500000004</v>
      </c>
      <c r="VR4">
        <v>0.56235249600000004</v>
      </c>
      <c r="VS4">
        <v>0.56346471799999998</v>
      </c>
      <c r="VT4">
        <v>0.56427896700000002</v>
      </c>
      <c r="VU4">
        <v>0.56493383799999997</v>
      </c>
      <c r="VV4">
        <v>0.56418557899999999</v>
      </c>
      <c r="VW4">
        <v>0.56267256399999999</v>
      </c>
      <c r="VX4">
        <v>0.562011182</v>
      </c>
      <c r="VY4">
        <v>0.56153880700000003</v>
      </c>
      <c r="VZ4">
        <v>0.56060553099999999</v>
      </c>
      <c r="WA4">
        <v>0.55898978899999996</v>
      </c>
      <c r="WB4">
        <v>0.55733796499999999</v>
      </c>
      <c r="WC4">
        <v>0.55675100700000002</v>
      </c>
      <c r="WD4">
        <v>0.55735329</v>
      </c>
      <c r="WE4">
        <v>0.55818489199999999</v>
      </c>
      <c r="WF4">
        <v>0.55798393099999999</v>
      </c>
      <c r="WG4">
        <v>0.55810817000000001</v>
      </c>
      <c r="WH4">
        <v>0.55945510200000004</v>
      </c>
      <c r="WI4">
        <v>0.56362192</v>
      </c>
      <c r="WJ4">
        <v>0.56808081700000002</v>
      </c>
      <c r="WK4">
        <v>0.57221417600000002</v>
      </c>
      <c r="WL4">
        <v>0.57535483899999995</v>
      </c>
      <c r="WM4">
        <v>0.57789292000000003</v>
      </c>
      <c r="WN4">
        <v>0.58272116900000004</v>
      </c>
      <c r="WO4">
        <v>0.58829917799999998</v>
      </c>
      <c r="WP4">
        <v>0.59451138299999995</v>
      </c>
      <c r="WQ4">
        <v>0.59676757400000002</v>
      </c>
      <c r="WR4">
        <v>0.597004164</v>
      </c>
      <c r="WS4">
        <v>0.59441756700000004</v>
      </c>
      <c r="WT4">
        <v>0.59043091000000003</v>
      </c>
      <c r="WU4">
        <v>0.58879590500000001</v>
      </c>
      <c r="WV4">
        <v>0.59134057600000001</v>
      </c>
      <c r="WW4">
        <v>0.59100452800000003</v>
      </c>
      <c r="WX4">
        <v>0.58843549500000003</v>
      </c>
      <c r="WY4">
        <v>0.58899433700000003</v>
      </c>
      <c r="WZ4">
        <v>0.59148272000000002</v>
      </c>
      <c r="XA4">
        <v>0.59422087099999998</v>
      </c>
      <c r="XB4">
        <v>0.59574910400000003</v>
      </c>
      <c r="XC4">
        <v>0.59536573800000003</v>
      </c>
      <c r="XD4">
        <v>0.59222687799999996</v>
      </c>
      <c r="XE4">
        <v>0.590672011</v>
      </c>
      <c r="XF4">
        <v>0.59177750600000001</v>
      </c>
      <c r="XG4">
        <v>0.59284469799999995</v>
      </c>
      <c r="XH4">
        <v>0.58781365699999999</v>
      </c>
      <c r="XI4">
        <v>0.58048036400000003</v>
      </c>
      <c r="XJ4">
        <v>0.57590056300000003</v>
      </c>
      <c r="XK4">
        <v>0.57615740800000004</v>
      </c>
      <c r="XL4">
        <v>0.57831460099999998</v>
      </c>
      <c r="XM4">
        <v>0.57429038799999998</v>
      </c>
      <c r="XN4">
        <v>0.56785554999999999</v>
      </c>
      <c r="XO4">
        <v>0.56349916</v>
      </c>
      <c r="XP4">
        <v>0.56466967999999995</v>
      </c>
      <c r="XQ4">
        <v>0.56442991799999997</v>
      </c>
      <c r="XR4">
        <v>0.55938886899999996</v>
      </c>
      <c r="XS4">
        <v>0.55573371400000005</v>
      </c>
      <c r="XT4">
        <v>0.55358281499999995</v>
      </c>
      <c r="XU4">
        <v>0.55176203300000004</v>
      </c>
      <c r="XV4">
        <v>0.55164842599999997</v>
      </c>
      <c r="XW4">
        <v>0.55179006900000005</v>
      </c>
      <c r="XX4">
        <v>0.55018970599999995</v>
      </c>
      <c r="XY4">
        <v>0.54898537400000003</v>
      </c>
      <c r="XZ4">
        <v>0.54853652600000002</v>
      </c>
      <c r="YA4">
        <v>0.54710132899999997</v>
      </c>
      <c r="YB4">
        <v>0.54690404100000001</v>
      </c>
      <c r="YC4">
        <v>0.54786039499999994</v>
      </c>
      <c r="YD4">
        <v>0.54624390899999997</v>
      </c>
      <c r="YE4">
        <v>0.54403607300000001</v>
      </c>
      <c r="YF4">
        <v>0.54456194999999996</v>
      </c>
      <c r="YG4">
        <v>0.54382533099999997</v>
      </c>
      <c r="YH4">
        <v>0.54175787099999995</v>
      </c>
      <c r="YI4">
        <v>0.54102013199999999</v>
      </c>
      <c r="YJ4">
        <v>0.54091793200000005</v>
      </c>
      <c r="YK4">
        <v>0.54118595599999997</v>
      </c>
      <c r="YL4">
        <v>0.53952272199999995</v>
      </c>
      <c r="YM4">
        <v>0.53787116899999998</v>
      </c>
      <c r="YN4">
        <v>0.537937887</v>
      </c>
      <c r="YO4">
        <v>0.53728476700000005</v>
      </c>
      <c r="YP4">
        <v>0.53537723199999998</v>
      </c>
      <c r="YQ4">
        <v>0.53360385399999999</v>
      </c>
      <c r="YR4">
        <v>0.53304982599999995</v>
      </c>
      <c r="YS4">
        <v>0.53330398300000004</v>
      </c>
      <c r="YT4">
        <v>0.53274828100000005</v>
      </c>
      <c r="YU4">
        <v>0.53258847300000001</v>
      </c>
      <c r="YV4">
        <v>0.53255609900000001</v>
      </c>
      <c r="YW4">
        <v>0.53161592000000002</v>
      </c>
      <c r="YX4">
        <v>0.53112084699999995</v>
      </c>
      <c r="YY4">
        <v>0.53128025499999998</v>
      </c>
      <c r="YZ4">
        <v>0.53079356200000005</v>
      </c>
      <c r="ZA4">
        <v>0.52979463299999996</v>
      </c>
      <c r="ZB4">
        <v>0.529839112</v>
      </c>
      <c r="ZC4">
        <v>0.53041477299999995</v>
      </c>
      <c r="ZD4">
        <v>0.53057959600000004</v>
      </c>
      <c r="ZE4">
        <v>0.52977833600000002</v>
      </c>
      <c r="ZF4">
        <v>0.53017371999999996</v>
      </c>
      <c r="ZG4">
        <v>0.53176992499999998</v>
      </c>
      <c r="ZH4">
        <v>0.53139834799999996</v>
      </c>
      <c r="ZI4">
        <v>0.530877449</v>
      </c>
      <c r="ZJ4">
        <v>0.53053066699999996</v>
      </c>
      <c r="ZK4">
        <v>0.53087231599999996</v>
      </c>
      <c r="ZL4">
        <v>0.53114147199999995</v>
      </c>
      <c r="ZM4">
        <v>0.53146594700000005</v>
      </c>
      <c r="ZN4">
        <v>0.53088970199999996</v>
      </c>
      <c r="ZO4">
        <v>0.53069551199999998</v>
      </c>
      <c r="ZP4">
        <v>0.53183576200000005</v>
      </c>
      <c r="ZQ4">
        <v>0.53294682599999998</v>
      </c>
      <c r="ZR4">
        <v>0.53325370500000002</v>
      </c>
      <c r="ZS4">
        <v>0.53128408599999999</v>
      </c>
      <c r="ZT4">
        <v>0.53029800299999996</v>
      </c>
      <c r="ZU4">
        <v>0.53066732699999997</v>
      </c>
      <c r="ZV4">
        <v>0.52964875199999994</v>
      </c>
      <c r="ZW4">
        <v>0.52958058500000005</v>
      </c>
      <c r="ZX4">
        <v>0.53122741500000004</v>
      </c>
      <c r="ZY4">
        <v>0.53171591799999995</v>
      </c>
      <c r="ZZ4">
        <v>0.53126126699999998</v>
      </c>
      <c r="AAA4">
        <v>0.52972275800000002</v>
      </c>
      <c r="AAB4">
        <v>0.52828240100000001</v>
      </c>
      <c r="AAC4">
        <v>0.52786461500000004</v>
      </c>
      <c r="AAD4">
        <v>0.52717532</v>
      </c>
      <c r="AAE4">
        <v>0.52912929600000003</v>
      </c>
      <c r="AAF4">
        <v>0.53166665199999996</v>
      </c>
      <c r="AAG4">
        <v>0.53027598899999995</v>
      </c>
      <c r="AAH4">
        <v>0.52722168199999997</v>
      </c>
      <c r="AAI4">
        <v>0.52533025300000002</v>
      </c>
      <c r="AAJ4">
        <v>0.52876567500000005</v>
      </c>
      <c r="AAK4">
        <v>0.52927968599999997</v>
      </c>
      <c r="AAL4">
        <v>0.52715439799999997</v>
      </c>
      <c r="AAM4">
        <v>0.53029990199999999</v>
      </c>
      <c r="AAN4">
        <v>0.53209149099999997</v>
      </c>
      <c r="AAO4">
        <v>0.52918271400000005</v>
      </c>
      <c r="AAP4">
        <v>0.52772149000000002</v>
      </c>
      <c r="AAQ4">
        <v>0.52748964799999998</v>
      </c>
      <c r="AAR4">
        <v>0.52741237699999999</v>
      </c>
      <c r="AAS4">
        <v>0.52638448800000004</v>
      </c>
      <c r="AAT4">
        <v>0.52489847499999998</v>
      </c>
      <c r="AAU4">
        <v>0.52291607500000004</v>
      </c>
      <c r="AAV4">
        <v>0.52502926400000005</v>
      </c>
      <c r="AAW4">
        <v>0.52753338299999997</v>
      </c>
      <c r="AAX4">
        <v>0.52391307600000003</v>
      </c>
      <c r="AAY4">
        <v>0.52047844099999996</v>
      </c>
      <c r="AAZ4">
        <v>0.52058107899999995</v>
      </c>
      <c r="ABA4">
        <v>0.52171718199999995</v>
      </c>
      <c r="ABB4">
        <v>0.52222043399999996</v>
      </c>
      <c r="ABC4">
        <v>0.52297801099999996</v>
      </c>
      <c r="ABD4">
        <v>0.52402745799999995</v>
      </c>
      <c r="ABE4">
        <v>0.52343895500000004</v>
      </c>
      <c r="ABF4">
        <v>0.52183946299999995</v>
      </c>
      <c r="ABG4">
        <v>0.52126100200000003</v>
      </c>
      <c r="ABH4">
        <v>0.52033542300000002</v>
      </c>
      <c r="ABI4">
        <v>0.51792580099999996</v>
      </c>
      <c r="ABJ4">
        <v>0.51980101000000001</v>
      </c>
      <c r="ABK4">
        <v>0.52134778000000004</v>
      </c>
      <c r="ABL4">
        <v>0.51645273899999999</v>
      </c>
      <c r="ABM4">
        <v>0.515502986</v>
      </c>
      <c r="ABN4">
        <v>0.51865282999999995</v>
      </c>
      <c r="ABO4">
        <v>0.51778950700000004</v>
      </c>
      <c r="ABP4">
        <v>0.51927568199999996</v>
      </c>
      <c r="ABQ4">
        <v>0.520786474</v>
      </c>
      <c r="ABR4">
        <v>0.51522548099999999</v>
      </c>
      <c r="ABS4">
        <v>0.50932242900000002</v>
      </c>
      <c r="ABT4">
        <v>0.508272057</v>
      </c>
      <c r="ABU4">
        <v>0.51013901500000003</v>
      </c>
      <c r="ABV4">
        <v>0.50915992799999998</v>
      </c>
      <c r="ABW4">
        <v>0.50743251099999997</v>
      </c>
      <c r="ABX4">
        <v>0.50863397099999996</v>
      </c>
      <c r="ABY4">
        <v>0.51189709800000005</v>
      </c>
      <c r="ABZ4">
        <v>0.51102783399999996</v>
      </c>
    </row>
    <row r="5" spans="1:754" x14ac:dyDescent="0.3">
      <c r="A5" s="1">
        <v>146</v>
      </c>
      <c r="B5" t="s">
        <v>3</v>
      </c>
      <c r="C5" s="1">
        <v>0.17799999999999999</v>
      </c>
      <c r="D5">
        <v>6.3314576651627694E-2</v>
      </c>
      <c r="E5">
        <v>6.1384381937360628E-2</v>
      </c>
      <c r="F5">
        <v>5.9059217209506021E-2</v>
      </c>
      <c r="G5">
        <v>5.9140937221369955E-2</v>
      </c>
      <c r="H5">
        <v>5.9849745268534697E-2</v>
      </c>
      <c r="I5">
        <v>6.0468434172153425E-2</v>
      </c>
      <c r="J5">
        <v>6.0036287420520869E-2</v>
      </c>
      <c r="K5">
        <v>5.9342962335793725E-2</v>
      </c>
      <c r="L5">
        <v>5.832308518936196E-2</v>
      </c>
      <c r="M5">
        <v>5.7331384845819643E-2</v>
      </c>
      <c r="N5">
        <v>5.6775456854405638E-2</v>
      </c>
      <c r="O5">
        <v>5.7427763703612911E-2</v>
      </c>
      <c r="P5">
        <v>5.812330923958977E-2</v>
      </c>
      <c r="Q5">
        <v>5.8206526311774143E-2</v>
      </c>
      <c r="R5">
        <v>5.7232579726001154E-2</v>
      </c>
      <c r="S5">
        <v>5.5978792944279758E-2</v>
      </c>
      <c r="T5">
        <v>5.6792133261086626E-2</v>
      </c>
      <c r="U5">
        <v>5.6891972521292931E-2</v>
      </c>
      <c r="V5">
        <v>5.5711779993746657E-2</v>
      </c>
      <c r="W5">
        <v>5.4706750172137865E-2</v>
      </c>
      <c r="X5">
        <v>5.4501043856987424E-2</v>
      </c>
      <c r="Y5">
        <v>5.5124328350697784E-2</v>
      </c>
      <c r="Z5">
        <v>5.5927806937438214E-2</v>
      </c>
      <c r="AA5">
        <v>5.5779663971698513E-2</v>
      </c>
      <c r="AB5">
        <v>5.3395822428265384E-2</v>
      </c>
      <c r="AC5">
        <v>5.2937474100446837E-2</v>
      </c>
      <c r="AD5">
        <v>5.3997324763751624E-2</v>
      </c>
      <c r="AE5">
        <v>5.3794883983734283E-2</v>
      </c>
      <c r="AF5">
        <v>5.3644179036366722E-2</v>
      </c>
      <c r="AG5">
        <v>5.3945002935226333E-2</v>
      </c>
      <c r="AH5">
        <v>5.4457249057771655E-2</v>
      </c>
      <c r="AI5">
        <v>5.4396354672724932E-2</v>
      </c>
      <c r="AJ5">
        <v>5.332429304949083E-2</v>
      </c>
      <c r="AK5">
        <v>5.3242699036231474E-2</v>
      </c>
      <c r="AL5">
        <v>5.3922397153863322E-2</v>
      </c>
      <c r="AM5">
        <v>5.331323384737021E-2</v>
      </c>
      <c r="AN5">
        <v>5.2486969134899912E-2</v>
      </c>
      <c r="AO5">
        <v>5.1741418052819815E-2</v>
      </c>
      <c r="AP5">
        <v>5.1462069730822957E-2</v>
      </c>
      <c r="AQ5">
        <v>5.1499982896221597E-2</v>
      </c>
      <c r="AR5">
        <v>5.147867625849125E-2</v>
      </c>
      <c r="AS5">
        <v>5.1497611086931468E-2</v>
      </c>
      <c r="AT5">
        <v>5.1469756189197767E-2</v>
      </c>
      <c r="AU5">
        <v>5.1174674329183212E-2</v>
      </c>
      <c r="AV5">
        <v>5.096198455098655E-2</v>
      </c>
      <c r="AW5">
        <v>5.0932211643208804E-2</v>
      </c>
      <c r="AX5">
        <v>5.0988014188199086E-2</v>
      </c>
      <c r="AY5">
        <v>5.0984695072806681E-2</v>
      </c>
      <c r="AZ5">
        <v>5.0858463263064618E-2</v>
      </c>
      <c r="BA5">
        <v>5.0584982424751672E-2</v>
      </c>
      <c r="BB5">
        <v>5.0324947978414032E-2</v>
      </c>
      <c r="BC5">
        <v>5.0640363800821618E-2</v>
      </c>
      <c r="BD5">
        <v>5.0615640419662745E-2</v>
      </c>
      <c r="BE5">
        <v>5.011966879777683E-2</v>
      </c>
      <c r="BF5">
        <v>5.0209295367579516E-2</v>
      </c>
      <c r="BG5">
        <v>5.0390819835791606E-2</v>
      </c>
      <c r="BH5">
        <v>5.0270421119746424E-2</v>
      </c>
      <c r="BI5">
        <v>5.0238766688449642E-2</v>
      </c>
      <c r="BJ5">
        <v>5.0339418976861311E-2</v>
      </c>
      <c r="BK5">
        <v>5.0189582833126488E-2</v>
      </c>
      <c r="BL5">
        <v>5.0377099580038297E-2</v>
      </c>
      <c r="BM5">
        <v>5.0711746258982622E-2</v>
      </c>
      <c r="BN5">
        <v>5.0226770796935223E-2</v>
      </c>
      <c r="BO5">
        <v>4.9738436559174613E-2</v>
      </c>
      <c r="BP5">
        <v>4.9478752227311212E-2</v>
      </c>
      <c r="BQ5">
        <v>4.970173201898484E-2</v>
      </c>
      <c r="BR5">
        <v>5.0217259192199014E-2</v>
      </c>
      <c r="BS5">
        <v>5.0079757176353747E-2</v>
      </c>
      <c r="BT5">
        <v>4.9937764452994471E-2</v>
      </c>
      <c r="BU5">
        <v>4.9949822173659737E-2</v>
      </c>
      <c r="BV5">
        <v>5.0135393969790991E-2</v>
      </c>
      <c r="BW5">
        <v>5.0173483358004839E-2</v>
      </c>
      <c r="BX5">
        <v>4.9778671843198063E-2</v>
      </c>
      <c r="BY5">
        <v>4.9705426726530548E-2</v>
      </c>
      <c r="BZ5">
        <v>4.9777355661299129E-2</v>
      </c>
      <c r="CA5">
        <v>4.96549549931204E-2</v>
      </c>
      <c r="CB5">
        <v>4.9643297972339011E-2</v>
      </c>
      <c r="CC5">
        <v>4.9797428870923206E-2</v>
      </c>
      <c r="CD5">
        <v>5.0031192424240305E-2</v>
      </c>
      <c r="CE5">
        <v>5.019067606188457E-2</v>
      </c>
      <c r="CF5">
        <v>5.0112466399299969E-2</v>
      </c>
      <c r="CG5">
        <v>5.0312102362560694E-2</v>
      </c>
      <c r="CH5">
        <v>5.0588937639434367E-2</v>
      </c>
      <c r="CI5">
        <v>5.0376581849005342E-2</v>
      </c>
      <c r="CJ5">
        <v>5.032705838209095E-2</v>
      </c>
      <c r="CK5">
        <v>5.0564164036816538E-2</v>
      </c>
      <c r="CL5">
        <v>5.0566857542127697E-2</v>
      </c>
      <c r="CM5">
        <v>5.0583171291512241E-2</v>
      </c>
      <c r="CN5">
        <v>5.0763802471582041E-2</v>
      </c>
      <c r="CO5">
        <v>5.0765272232191384E-2</v>
      </c>
      <c r="CP5">
        <v>5.0730844591595742E-2</v>
      </c>
      <c r="CQ5">
        <v>5.0833603011542737E-2</v>
      </c>
      <c r="CR5">
        <v>5.08786022640767E-2</v>
      </c>
      <c r="CS5">
        <v>5.0882360265242364E-2</v>
      </c>
      <c r="CT5">
        <v>5.0899153460589652E-2</v>
      </c>
      <c r="CU5">
        <v>5.0925459809835143E-2</v>
      </c>
      <c r="CV5">
        <v>5.1072796035681267E-2</v>
      </c>
      <c r="CW5">
        <v>5.1235878061298958E-2</v>
      </c>
      <c r="CX5">
        <v>5.1290035274695077E-2</v>
      </c>
      <c r="CY5">
        <v>5.1038264714319097E-2</v>
      </c>
      <c r="CZ5">
        <v>5.1025135292773756E-2</v>
      </c>
      <c r="DA5">
        <v>5.1282911532539506E-2</v>
      </c>
      <c r="DB5">
        <v>5.1404296184506933E-2</v>
      </c>
      <c r="DC5">
        <v>5.1422130782487217E-2</v>
      </c>
      <c r="DD5">
        <v>5.1447764210192364E-2</v>
      </c>
      <c r="DE5">
        <v>5.1345512463035599E-2</v>
      </c>
      <c r="DF5">
        <v>5.1220820448836697E-2</v>
      </c>
      <c r="DG5">
        <v>5.1265531546680732E-2</v>
      </c>
      <c r="DH5">
        <v>5.1279476037467665E-2</v>
      </c>
      <c r="DI5">
        <v>5.1236203125197027E-2</v>
      </c>
      <c r="DJ5">
        <v>5.1190370207690288E-2</v>
      </c>
      <c r="DK5">
        <v>5.1186510247242641E-2</v>
      </c>
      <c r="DL5">
        <v>5.1288036066665349E-2</v>
      </c>
      <c r="DM5">
        <v>5.1338308032614854E-2</v>
      </c>
      <c r="DN5">
        <v>5.1316440758282761E-2</v>
      </c>
      <c r="DO5">
        <v>5.1224826819363196E-2</v>
      </c>
      <c r="DP5">
        <v>5.1188180905955366E-2</v>
      </c>
      <c r="DQ5">
        <v>5.1294708777706227E-2</v>
      </c>
      <c r="DR5">
        <v>5.1300785739187706E-2</v>
      </c>
      <c r="DS5">
        <v>5.1338203346783802E-2</v>
      </c>
      <c r="DT5">
        <v>5.151932109545531E-2</v>
      </c>
      <c r="DU5">
        <v>5.1597762288246439E-2</v>
      </c>
      <c r="DV5">
        <v>5.1598438714544455E-2</v>
      </c>
      <c r="DW5">
        <v>5.1707314334719034E-2</v>
      </c>
      <c r="DX5">
        <v>5.1778722060726111E-2</v>
      </c>
      <c r="DY5">
        <v>5.1726623800982731E-2</v>
      </c>
      <c r="DZ5">
        <v>5.1761218685209394E-2</v>
      </c>
      <c r="EA5">
        <v>5.188997000102178E-2</v>
      </c>
      <c r="EB5">
        <v>5.1980477140660099E-2</v>
      </c>
      <c r="EC5">
        <v>5.1959317148143856E-2</v>
      </c>
      <c r="ED5">
        <v>5.1854409225936565E-2</v>
      </c>
      <c r="EE5">
        <v>5.1945492156705235E-2</v>
      </c>
      <c r="EF5">
        <v>5.2070009107359226E-2</v>
      </c>
      <c r="EG5">
        <v>5.1983954631202284E-2</v>
      </c>
      <c r="EH5">
        <v>5.2000084184442324E-2</v>
      </c>
      <c r="EI5">
        <v>5.2113033652052131E-2</v>
      </c>
      <c r="EJ5">
        <v>5.2087273358430768E-2</v>
      </c>
      <c r="EK5">
        <v>5.2029715936037918E-2</v>
      </c>
      <c r="EL5">
        <v>5.205131340096588E-2</v>
      </c>
      <c r="EM5">
        <v>5.2041123419065256E-2</v>
      </c>
      <c r="EN5">
        <v>5.1988956591437908E-2</v>
      </c>
      <c r="EO5">
        <v>5.1976976545690223E-2</v>
      </c>
      <c r="EP5">
        <v>5.2011535174393463E-2</v>
      </c>
      <c r="EQ5">
        <v>5.2055344175942452E-2</v>
      </c>
      <c r="ER5">
        <v>5.2104778065432379E-2</v>
      </c>
      <c r="ES5">
        <v>5.2158056865399198E-2</v>
      </c>
      <c r="ET5">
        <v>5.2184180797329789E-2</v>
      </c>
      <c r="EU5">
        <v>5.2110620323514677E-2</v>
      </c>
      <c r="EV5">
        <v>5.2010491020362835E-2</v>
      </c>
      <c r="EW5">
        <v>5.1942282903455872E-2</v>
      </c>
      <c r="EX5">
        <v>5.1978396727318195E-2</v>
      </c>
      <c r="EY5">
        <v>5.2076393189302274E-2</v>
      </c>
      <c r="EZ5">
        <v>5.2067967939640358E-2</v>
      </c>
      <c r="FA5">
        <v>5.2047526347304592E-2</v>
      </c>
      <c r="FB5">
        <v>5.2068713208991146E-2</v>
      </c>
      <c r="FC5">
        <v>5.21424772278671E-2</v>
      </c>
      <c r="FD5">
        <v>5.2223116723151906E-2</v>
      </c>
      <c r="FE5">
        <v>5.2188830320144881E-2</v>
      </c>
      <c r="FF5">
        <v>5.2201982841792192E-2</v>
      </c>
      <c r="FG5">
        <v>5.2285758600642829E-2</v>
      </c>
      <c r="FH5">
        <v>5.2363827412482584E-2</v>
      </c>
      <c r="FI5">
        <v>5.2444248447409643E-2</v>
      </c>
      <c r="FJ5">
        <v>5.2501582606755581E-2</v>
      </c>
      <c r="FK5">
        <v>5.2473108082069758E-2</v>
      </c>
      <c r="FL5">
        <v>5.2431405171779681E-2</v>
      </c>
      <c r="FM5">
        <v>5.257353647103602E-2</v>
      </c>
      <c r="FN5">
        <v>5.275109877428847E-2</v>
      </c>
      <c r="FO5">
        <v>5.294221056561161E-2</v>
      </c>
      <c r="FP5">
        <v>5.3060972973120735E-2</v>
      </c>
      <c r="FQ5">
        <v>5.3181931253983739E-2</v>
      </c>
      <c r="FR5">
        <v>5.336915502446362E-2</v>
      </c>
      <c r="FS5">
        <v>5.3571840153943721E-2</v>
      </c>
      <c r="FT5">
        <v>5.377110648178076E-2</v>
      </c>
      <c r="FU5">
        <v>5.4002892902668347E-2</v>
      </c>
      <c r="FV5">
        <v>5.4273659510702878E-2</v>
      </c>
      <c r="FW5">
        <v>5.4528094896758215E-2</v>
      </c>
      <c r="FX5">
        <v>5.4890729426478123E-2</v>
      </c>
      <c r="FY5">
        <v>5.5317356739001171E-2</v>
      </c>
      <c r="FZ5">
        <v>5.5653373106427255E-2</v>
      </c>
      <c r="GA5">
        <v>5.6080918123364402E-2</v>
      </c>
      <c r="GB5">
        <v>5.6664507599832659E-2</v>
      </c>
      <c r="GC5">
        <v>5.7340149168921918E-2</v>
      </c>
      <c r="GD5">
        <v>5.7991538811048071E-2</v>
      </c>
      <c r="GE5">
        <v>5.8575743739970272E-2</v>
      </c>
      <c r="GF5">
        <v>5.9279117934952469E-2</v>
      </c>
      <c r="GG5">
        <v>6.0102949578139504E-2</v>
      </c>
      <c r="GH5">
        <v>6.0983497568625172E-2</v>
      </c>
      <c r="GI5">
        <v>6.1940324797404467E-2</v>
      </c>
      <c r="GJ5">
        <v>6.291655748088891E-2</v>
      </c>
      <c r="GK5">
        <v>6.3985765608563741E-2</v>
      </c>
      <c r="GL5">
        <v>6.5133221576652398E-2</v>
      </c>
      <c r="GM5">
        <v>6.6294092969531884E-2</v>
      </c>
      <c r="GN5">
        <v>6.7718897989773971E-2</v>
      </c>
      <c r="GO5">
        <v>6.9314653426394826E-2</v>
      </c>
      <c r="GP5">
        <v>7.0700953090663252E-2</v>
      </c>
      <c r="GQ5">
        <v>7.2013046343227249E-2</v>
      </c>
      <c r="GR5">
        <v>7.3418775012562554E-2</v>
      </c>
      <c r="GS5">
        <v>7.480443323321824E-2</v>
      </c>
      <c r="GT5">
        <v>7.6202886999572936E-2</v>
      </c>
      <c r="GU5">
        <v>7.7651027673810491E-2</v>
      </c>
      <c r="GV5">
        <v>7.9066347132602688E-2</v>
      </c>
      <c r="GW5">
        <v>8.0416634718860902E-2</v>
      </c>
      <c r="GX5">
        <v>8.1689062080298344E-2</v>
      </c>
      <c r="GY5">
        <v>8.2822932908812041E-2</v>
      </c>
      <c r="GZ5">
        <v>8.3881690350236585E-2</v>
      </c>
      <c r="HA5">
        <v>8.4873676863487901E-2</v>
      </c>
      <c r="HB5">
        <v>8.5817000589255274E-2</v>
      </c>
      <c r="HC5">
        <v>8.6713624027980482E-2</v>
      </c>
      <c r="HD5">
        <v>8.7558384518354959E-2</v>
      </c>
      <c r="HE5">
        <v>8.8321636920639532E-2</v>
      </c>
      <c r="HF5">
        <v>8.8974741643907437E-2</v>
      </c>
      <c r="HG5">
        <v>8.9539449059045137E-2</v>
      </c>
      <c r="HH5">
        <v>9.0013706605747812E-2</v>
      </c>
      <c r="HI5">
        <v>9.0478091832319307E-2</v>
      </c>
      <c r="HJ5">
        <v>9.0955521747080714E-2</v>
      </c>
      <c r="HK5">
        <v>9.134445137598253E-2</v>
      </c>
      <c r="HL5">
        <v>9.1764571172852125E-2</v>
      </c>
      <c r="HM5">
        <v>9.2237419720935757E-2</v>
      </c>
      <c r="HN5">
        <v>9.2665264109202491E-2</v>
      </c>
      <c r="HO5">
        <v>9.3047624695844822E-2</v>
      </c>
      <c r="HP5">
        <v>9.3406796017989124E-2</v>
      </c>
      <c r="HQ5">
        <v>9.3748635464212512E-2</v>
      </c>
      <c r="HR5">
        <v>9.4017509967754084E-2</v>
      </c>
      <c r="HS5">
        <v>9.4358447276119417E-2</v>
      </c>
      <c r="HT5">
        <v>9.4674312095431132E-2</v>
      </c>
      <c r="HU5">
        <v>9.4836149711499271E-2</v>
      </c>
      <c r="HV5">
        <v>9.498300526797239E-2</v>
      </c>
      <c r="HW5">
        <v>9.5146798686637946E-2</v>
      </c>
      <c r="HX5">
        <v>9.5257423644552405E-2</v>
      </c>
      <c r="HY5">
        <v>9.5172771360730324E-2</v>
      </c>
      <c r="HZ5">
        <v>9.4848559991402071E-2</v>
      </c>
      <c r="IA5">
        <v>9.450961611985427E-2</v>
      </c>
      <c r="IB5">
        <v>9.4156407188997635E-2</v>
      </c>
      <c r="IC5">
        <v>9.3652579146639256E-2</v>
      </c>
      <c r="ID5">
        <v>9.3102040919715454E-2</v>
      </c>
      <c r="IE5">
        <v>9.2526407155360646E-2</v>
      </c>
      <c r="IF5">
        <v>9.1829031000657299E-2</v>
      </c>
      <c r="IG5">
        <v>9.1076502341617238E-2</v>
      </c>
      <c r="IH5">
        <v>9.0261816925164454E-2</v>
      </c>
      <c r="II5">
        <v>8.9306514057445427E-2</v>
      </c>
      <c r="IJ5">
        <v>8.8286774698662071E-2</v>
      </c>
      <c r="IK5">
        <v>8.737061947678855E-2</v>
      </c>
      <c r="IL5">
        <v>8.6433798434354614E-2</v>
      </c>
      <c r="IM5">
        <v>8.5453301782596677E-2</v>
      </c>
      <c r="IN5">
        <v>8.4455746374718435E-2</v>
      </c>
      <c r="IO5">
        <v>8.3460214844220004E-2</v>
      </c>
      <c r="IP5">
        <v>8.2438915873306665E-2</v>
      </c>
      <c r="IQ5">
        <v>8.1312437037801708E-2</v>
      </c>
      <c r="IR5">
        <v>8.0150910169403775E-2</v>
      </c>
      <c r="IS5">
        <v>7.9256066031501871E-2</v>
      </c>
      <c r="IT5">
        <v>7.8487888156894794E-2</v>
      </c>
      <c r="IU5">
        <v>7.7721927951420772E-2</v>
      </c>
      <c r="IV5">
        <v>7.6954268796334116E-2</v>
      </c>
      <c r="IW5">
        <v>7.6196888078251618E-2</v>
      </c>
      <c r="IX5">
        <v>7.5550203701619342E-2</v>
      </c>
      <c r="IY5">
        <v>7.4978569971559189E-2</v>
      </c>
      <c r="IZ5">
        <v>7.4436259394768084E-2</v>
      </c>
      <c r="JA5">
        <v>7.3897234644934209E-2</v>
      </c>
      <c r="JB5">
        <v>7.3418238089982393E-2</v>
      </c>
      <c r="JC5">
        <v>7.3009261640765724E-2</v>
      </c>
      <c r="JD5">
        <v>7.2618310436166178E-2</v>
      </c>
      <c r="JE5">
        <v>7.2248194702454901E-2</v>
      </c>
      <c r="JF5">
        <v>7.1851007117290866E-2</v>
      </c>
      <c r="JG5">
        <v>7.1490093848371614E-2</v>
      </c>
      <c r="JH5">
        <v>7.1233681981983696E-2</v>
      </c>
      <c r="JI5">
        <v>7.1010482619704038E-2</v>
      </c>
      <c r="JJ5">
        <v>7.0765936149031025E-2</v>
      </c>
      <c r="JK5">
        <v>7.0472354018716002E-2</v>
      </c>
      <c r="JL5">
        <v>7.0207276248554037E-2</v>
      </c>
      <c r="JM5">
        <v>6.9976523236121566E-2</v>
      </c>
      <c r="JN5">
        <v>6.9815144563121864E-2</v>
      </c>
      <c r="JO5">
        <v>6.9664701184166039E-2</v>
      </c>
      <c r="JP5">
        <v>6.9457930532889942E-2</v>
      </c>
      <c r="JQ5">
        <v>6.9250318853393028E-2</v>
      </c>
      <c r="JR5">
        <v>6.9015576591330091E-2</v>
      </c>
      <c r="JS5">
        <v>6.8778193530996026E-2</v>
      </c>
      <c r="JT5">
        <v>6.8531138632863128E-2</v>
      </c>
      <c r="JU5">
        <v>6.8274212115176119E-2</v>
      </c>
      <c r="JV5">
        <v>6.8009299749240429E-2</v>
      </c>
      <c r="JW5">
        <v>6.7705772359789543E-2</v>
      </c>
      <c r="JX5">
        <v>6.740409100921102E-2</v>
      </c>
      <c r="JY5">
        <v>6.7083715722895551E-2</v>
      </c>
      <c r="JZ5">
        <v>6.6728292551690771E-2</v>
      </c>
      <c r="KA5">
        <v>6.627295918110436E-2</v>
      </c>
      <c r="KB5">
        <v>6.5809745442853798E-2</v>
      </c>
      <c r="KC5">
        <v>6.542133890655101E-2</v>
      </c>
      <c r="KD5">
        <v>6.4998535219668363E-2</v>
      </c>
      <c r="KE5">
        <v>6.4560182500782923E-2</v>
      </c>
      <c r="KF5">
        <v>6.4179296255077886E-2</v>
      </c>
      <c r="KG5">
        <v>6.3808340234758926E-2</v>
      </c>
      <c r="KH5">
        <v>6.3449916129889802E-2</v>
      </c>
      <c r="KI5">
        <v>6.3111306686288587E-2</v>
      </c>
      <c r="KJ5">
        <v>6.2754689022939639E-2</v>
      </c>
      <c r="KK5">
        <v>6.2408344900950367E-2</v>
      </c>
      <c r="KL5">
        <v>6.2124370799554018E-2</v>
      </c>
      <c r="KM5">
        <v>6.1891503190183099E-2</v>
      </c>
      <c r="KN5">
        <v>6.1684479740795217E-2</v>
      </c>
      <c r="KO5">
        <v>6.1502566700338046E-2</v>
      </c>
      <c r="KP5">
        <v>6.1359131115690857E-2</v>
      </c>
      <c r="KQ5">
        <v>6.1323181834298975E-2</v>
      </c>
      <c r="KR5">
        <v>6.1301909709289587E-2</v>
      </c>
      <c r="KS5">
        <v>6.1062656263953241E-2</v>
      </c>
      <c r="KT5">
        <v>6.0901312270801845E-2</v>
      </c>
      <c r="KU5">
        <v>6.0951795435841699E-2</v>
      </c>
      <c r="KV5">
        <v>6.0936005965040341E-2</v>
      </c>
      <c r="KW5">
        <v>6.0809391012120989E-2</v>
      </c>
      <c r="KX5">
        <v>6.0597686058622029E-2</v>
      </c>
      <c r="KY5">
        <v>6.0471877331740302E-2</v>
      </c>
      <c r="KZ5">
        <v>6.0415516807280523E-2</v>
      </c>
      <c r="LA5">
        <v>6.029732027224282E-2</v>
      </c>
      <c r="LB5">
        <v>6.0149158926944502E-2</v>
      </c>
      <c r="LC5">
        <v>6.0006352560241928E-2</v>
      </c>
      <c r="LD5">
        <v>5.9693653048134426E-2</v>
      </c>
      <c r="LE5">
        <v>5.933363741910172E-2</v>
      </c>
      <c r="LF5">
        <v>5.9116961934361688E-2</v>
      </c>
      <c r="LG5">
        <v>5.8786479428490447E-2</v>
      </c>
      <c r="LH5">
        <v>5.8293655439742381E-2</v>
      </c>
      <c r="LI5">
        <v>5.7924271298110779E-2</v>
      </c>
      <c r="LJ5">
        <v>5.7605175650527606E-2</v>
      </c>
      <c r="LK5">
        <v>5.7229779722188595E-2</v>
      </c>
      <c r="LL5">
        <v>5.6952381309532153E-2</v>
      </c>
      <c r="LM5">
        <v>5.6745453387783258E-2</v>
      </c>
      <c r="LN5">
        <v>5.6429365756850487E-2</v>
      </c>
      <c r="LO5">
        <v>5.6081271190365926E-2</v>
      </c>
      <c r="LP5">
        <v>5.5837985490182707E-2</v>
      </c>
      <c r="LQ5">
        <v>5.5602731244743568E-2</v>
      </c>
      <c r="LR5">
        <v>5.5371498272710852E-2</v>
      </c>
      <c r="LS5">
        <v>5.5156731864658609E-2</v>
      </c>
      <c r="LT5">
        <v>5.4954285016847092E-2</v>
      </c>
      <c r="LU5">
        <v>5.4707167795910873E-2</v>
      </c>
      <c r="LV5">
        <v>5.4457286342566254E-2</v>
      </c>
      <c r="LW5">
        <v>5.4295190230226803E-2</v>
      </c>
      <c r="LX5">
        <v>5.4272267657529162E-2</v>
      </c>
      <c r="LY5">
        <v>5.4021168226870503E-2</v>
      </c>
      <c r="LZ5">
        <v>5.358420373672159E-2</v>
      </c>
      <c r="MA5">
        <v>5.318287130629018E-2</v>
      </c>
      <c r="MB5">
        <v>5.289411904756907E-2</v>
      </c>
      <c r="MC5">
        <v>5.2643973898624609E-2</v>
      </c>
      <c r="MD5">
        <v>5.2404653122964225E-2</v>
      </c>
      <c r="ME5">
        <v>5.2161302383186697E-2</v>
      </c>
      <c r="MF5">
        <v>5.1941201785016315E-2</v>
      </c>
      <c r="MG5">
        <v>5.1812098575802469E-2</v>
      </c>
      <c r="MH5">
        <v>5.1772116586273176E-2</v>
      </c>
      <c r="MI5">
        <v>5.1702550632479478E-2</v>
      </c>
      <c r="MJ5">
        <v>5.1695418416652893E-2</v>
      </c>
      <c r="MK5">
        <v>5.1826708262015291E-2</v>
      </c>
      <c r="ML5">
        <v>5.1928365774161989E-2</v>
      </c>
      <c r="MM5">
        <v>5.2022462132151469E-2</v>
      </c>
      <c r="MN5">
        <v>5.2164072981201813E-2</v>
      </c>
      <c r="MO5">
        <v>5.227245370921093E-2</v>
      </c>
      <c r="MP5">
        <v>5.2347233686852339E-2</v>
      </c>
      <c r="MQ5">
        <v>5.25644911586437E-2</v>
      </c>
      <c r="MR5">
        <v>5.2826075470260088E-2</v>
      </c>
      <c r="MS5">
        <v>5.3088408600174962E-2</v>
      </c>
      <c r="MT5">
        <v>5.3352500497055526E-2</v>
      </c>
      <c r="MU5">
        <v>5.368258470130529E-2</v>
      </c>
      <c r="MV5">
        <v>5.4211020880862042E-2</v>
      </c>
      <c r="MW5">
        <v>5.4701133096458049E-2</v>
      </c>
      <c r="MX5">
        <v>5.5059987771715446E-2</v>
      </c>
      <c r="MY5">
        <v>5.5671917597016264E-2</v>
      </c>
      <c r="MZ5">
        <v>5.65520060780558E-2</v>
      </c>
      <c r="NA5">
        <v>5.7878815309129195E-2</v>
      </c>
      <c r="NB5">
        <v>5.9070196507198108E-2</v>
      </c>
      <c r="NC5">
        <v>5.9831198306382803E-2</v>
      </c>
      <c r="ND5">
        <v>6.0750712555682825E-2</v>
      </c>
      <c r="NE5">
        <v>6.1916144995305344E-2</v>
      </c>
      <c r="NF5">
        <v>6.3424494084778349E-2</v>
      </c>
      <c r="NG5">
        <v>6.5384966871239736E-2</v>
      </c>
      <c r="NH5">
        <v>6.7843918840178916E-2</v>
      </c>
      <c r="NI5">
        <v>7.0441168233029497E-2</v>
      </c>
      <c r="NJ5">
        <v>7.337651630538701E-2</v>
      </c>
      <c r="NK5">
        <v>7.6659795041503664E-2</v>
      </c>
      <c r="NL5">
        <v>8.0326321101878095E-2</v>
      </c>
      <c r="NM5">
        <v>8.4757921403375139E-2</v>
      </c>
      <c r="NN5">
        <v>9.0077372352280541E-2</v>
      </c>
      <c r="NO5">
        <v>9.5939779799530833E-2</v>
      </c>
      <c r="NP5">
        <v>0.10206760662260594</v>
      </c>
      <c r="NQ5">
        <v>0.10840359309005122</v>
      </c>
      <c r="NR5">
        <v>0.11495294627979187</v>
      </c>
      <c r="NS5">
        <v>0.12191370538779304</v>
      </c>
      <c r="NT5">
        <v>0.12934709082951432</v>
      </c>
      <c r="NU5">
        <v>0.13713025496628839</v>
      </c>
      <c r="NV5">
        <v>0.14501091138927527</v>
      </c>
      <c r="NW5">
        <v>0.15312016000585454</v>
      </c>
      <c r="NX5">
        <v>0.16151225268792438</v>
      </c>
      <c r="NY5">
        <v>0.17002701290661068</v>
      </c>
      <c r="NZ5">
        <v>0.17866933863815512</v>
      </c>
      <c r="OA5">
        <v>0.18759020975826154</v>
      </c>
      <c r="OB5">
        <v>0.1966675800576998</v>
      </c>
      <c r="OC5">
        <v>0.20563952408688579</v>
      </c>
      <c r="OD5">
        <v>0.21440889850799372</v>
      </c>
      <c r="OE5">
        <v>0.22389579716573246</v>
      </c>
      <c r="OF5">
        <v>0.23499493442666566</v>
      </c>
      <c r="OG5">
        <v>0.24694207328482268</v>
      </c>
      <c r="OH5">
        <v>0.25804475691123568</v>
      </c>
      <c r="OI5">
        <v>0.26724423612970988</v>
      </c>
      <c r="OJ5">
        <v>0.27444076064613626</v>
      </c>
      <c r="OK5">
        <v>0.28147575254533386</v>
      </c>
      <c r="OL5">
        <v>0.29033375162338898</v>
      </c>
      <c r="OM5">
        <v>0.30069443485162489</v>
      </c>
      <c r="ON5">
        <v>0.31018238343889737</v>
      </c>
      <c r="OO5">
        <v>0.31872380759347835</v>
      </c>
      <c r="OP5">
        <v>0.32659012544689475</v>
      </c>
      <c r="OQ5">
        <v>0.33468583514460248</v>
      </c>
      <c r="OR5">
        <v>0.34267560888943432</v>
      </c>
      <c r="OS5">
        <v>0.35022684911669116</v>
      </c>
      <c r="OT5">
        <v>0.35688843876128423</v>
      </c>
      <c r="OU5">
        <v>0.36252186908613071</v>
      </c>
      <c r="OV5">
        <v>0.36767198313913574</v>
      </c>
      <c r="OW5">
        <v>0.37304988266860822</v>
      </c>
      <c r="OX5">
        <v>0.37884572793073984</v>
      </c>
      <c r="OY5">
        <v>0.38440347770239103</v>
      </c>
      <c r="OZ5">
        <v>0.38953268967886262</v>
      </c>
      <c r="PA5">
        <v>0.39406659820625317</v>
      </c>
      <c r="PB5">
        <v>0.39839159235601646</v>
      </c>
      <c r="PC5">
        <v>0.40255486054856698</v>
      </c>
      <c r="PD5">
        <v>0.40651352939868918</v>
      </c>
      <c r="PE5">
        <v>0.41017353280179675</v>
      </c>
      <c r="PF5">
        <v>0.41355857267739576</v>
      </c>
      <c r="PG5">
        <v>0.41680851001400249</v>
      </c>
      <c r="PH5">
        <v>0.41988398945016669</v>
      </c>
      <c r="PI5">
        <v>0.42278133589791705</v>
      </c>
      <c r="PJ5">
        <v>0.42554601309904577</v>
      </c>
      <c r="PK5">
        <v>0.42812224666893467</v>
      </c>
      <c r="PL5">
        <v>0.43055775331705842</v>
      </c>
      <c r="PM5">
        <v>0.43272741185434643</v>
      </c>
      <c r="PN5">
        <v>0.43457584291346679</v>
      </c>
      <c r="PO5">
        <v>0.43623461410872116</v>
      </c>
      <c r="PP5">
        <v>0.43778598608239272</v>
      </c>
      <c r="PQ5">
        <v>0.43929767849201462</v>
      </c>
      <c r="PR5">
        <v>0.44044018817782898</v>
      </c>
      <c r="PS5">
        <v>0.4411506283327648</v>
      </c>
      <c r="PT5">
        <v>0.44136762548185793</v>
      </c>
      <c r="PU5">
        <v>0.4422532386893861</v>
      </c>
      <c r="PV5">
        <v>0.44501631213431114</v>
      </c>
      <c r="PW5">
        <v>0.44980108069229613</v>
      </c>
      <c r="PX5">
        <v>0.45429948485230587</v>
      </c>
      <c r="PY5">
        <v>0.45447081555498259</v>
      </c>
      <c r="PZ5">
        <v>0.45374029286393713</v>
      </c>
      <c r="QA5">
        <v>0.45306812256830326</v>
      </c>
      <c r="QB5">
        <v>0.45210726264013662</v>
      </c>
      <c r="QC5">
        <v>0.45117953388209003</v>
      </c>
      <c r="QD5">
        <v>0.4503321444633625</v>
      </c>
      <c r="QE5">
        <v>0.4499723425460696</v>
      </c>
      <c r="QF5">
        <v>0.44990685317405094</v>
      </c>
      <c r="QG5">
        <v>0.44993925126450357</v>
      </c>
      <c r="QH5">
        <v>0.44996852933999171</v>
      </c>
      <c r="QI5">
        <v>0.44997755952257568</v>
      </c>
      <c r="QJ5">
        <v>0.45008285830209133</v>
      </c>
      <c r="QK5">
        <v>0.45013766296393048</v>
      </c>
      <c r="QL5">
        <v>0.45003415297674132</v>
      </c>
      <c r="QM5">
        <v>0.45002020973732498</v>
      </c>
      <c r="QN5">
        <v>0.45007281185287923</v>
      </c>
      <c r="QO5">
        <v>0.45002792910490691</v>
      </c>
      <c r="QP5">
        <v>0.4500172229451051</v>
      </c>
      <c r="QQ5">
        <v>0.4500440035508973</v>
      </c>
      <c r="QR5">
        <v>0.45000078115728526</v>
      </c>
      <c r="QS5">
        <v>0.45002203327643375</v>
      </c>
      <c r="QT5">
        <v>0.45023532227690904</v>
      </c>
      <c r="QU5">
        <v>0.45051322350690048</v>
      </c>
      <c r="QV5">
        <v>0.45078105767854287</v>
      </c>
      <c r="QW5">
        <v>0.45101029776223589</v>
      </c>
      <c r="QX5">
        <v>0.45124776952931672</v>
      </c>
      <c r="QY5">
        <v>0.4514825245527283</v>
      </c>
      <c r="QZ5">
        <v>0.45176686929240928</v>
      </c>
      <c r="RA5">
        <v>0.4519713161944714</v>
      </c>
      <c r="RB5">
        <v>0.45194745454352536</v>
      </c>
      <c r="RC5">
        <v>0.45177666276703943</v>
      </c>
      <c r="RD5">
        <v>0.45157279969996234</v>
      </c>
      <c r="RE5">
        <v>0.45170230496385616</v>
      </c>
      <c r="RF5">
        <v>0.4517857175485564</v>
      </c>
      <c r="RG5">
        <v>0.45168034260424633</v>
      </c>
      <c r="RH5">
        <v>0.45160381616852208</v>
      </c>
      <c r="RI5">
        <v>0.45155378916851291</v>
      </c>
      <c r="RJ5">
        <v>0.45142041511027003</v>
      </c>
      <c r="RK5">
        <v>0.45145118923055777</v>
      </c>
      <c r="RL5">
        <v>0.45160990582070459</v>
      </c>
      <c r="RM5">
        <v>0.45166297714647929</v>
      </c>
      <c r="RN5">
        <v>0.4515867459461364</v>
      </c>
      <c r="RO5">
        <v>0.45134604960232561</v>
      </c>
      <c r="RP5">
        <v>0.45119754472845536</v>
      </c>
      <c r="RQ5">
        <v>0.45122087612337974</v>
      </c>
      <c r="RR5">
        <v>0.45150076341938744</v>
      </c>
      <c r="RS5">
        <v>0.45166513535873615</v>
      </c>
      <c r="RT5">
        <v>0.45166631231403409</v>
      </c>
      <c r="RU5">
        <v>0.45189814628977998</v>
      </c>
      <c r="RV5">
        <v>0.45228182647484588</v>
      </c>
      <c r="RW5">
        <v>0.45274421227437306</v>
      </c>
      <c r="RX5">
        <v>0.45334664261409818</v>
      </c>
      <c r="RY5">
        <v>0.45400429583318824</v>
      </c>
      <c r="RZ5">
        <v>0.45442170020560901</v>
      </c>
      <c r="SA5">
        <v>0.45462707828503918</v>
      </c>
      <c r="SB5">
        <v>0.45464223077096161</v>
      </c>
      <c r="SC5">
        <v>0.45439456558153796</v>
      </c>
      <c r="SD5">
        <v>0.4540866371506011</v>
      </c>
      <c r="SE5">
        <v>0.45383269911963514</v>
      </c>
      <c r="SF5">
        <v>0.45365813641026814</v>
      </c>
      <c r="SG5">
        <v>0.45352005776412835</v>
      </c>
      <c r="SH5">
        <v>0.45317388670943637</v>
      </c>
      <c r="SI5">
        <v>0.45310376729426066</v>
      </c>
      <c r="SJ5">
        <v>0.45335229930086235</v>
      </c>
      <c r="SK5">
        <v>0.45331279653713152</v>
      </c>
      <c r="SL5">
        <v>0.45321742519189923</v>
      </c>
      <c r="SM5">
        <v>0.45336069327378276</v>
      </c>
      <c r="SN5">
        <v>0.45339068803895116</v>
      </c>
      <c r="SO5">
        <v>0.45334794899784153</v>
      </c>
      <c r="SP5">
        <v>0.45355470063887743</v>
      </c>
      <c r="SQ5">
        <v>0.45370361228247424</v>
      </c>
      <c r="SR5">
        <v>0.45365618808365782</v>
      </c>
      <c r="SS5">
        <v>0.45350972512884491</v>
      </c>
      <c r="ST5">
        <v>0.45340656805319379</v>
      </c>
      <c r="SU5">
        <v>0.45341522522295113</v>
      </c>
      <c r="SV5">
        <v>0.45333633431258491</v>
      </c>
      <c r="SW5">
        <v>0.45318153496755414</v>
      </c>
      <c r="SX5">
        <v>0.45313812400002912</v>
      </c>
      <c r="SY5">
        <v>0.4530609079570696</v>
      </c>
      <c r="SZ5">
        <v>0.45294919930217259</v>
      </c>
      <c r="TA5">
        <v>0.45287514524024425</v>
      </c>
      <c r="TB5">
        <v>0.45276699821787036</v>
      </c>
      <c r="TC5">
        <v>0.45270095776733549</v>
      </c>
      <c r="TD5">
        <v>0.45258690948638763</v>
      </c>
      <c r="TE5">
        <v>0.45235263124962005</v>
      </c>
      <c r="TF5">
        <v>0.45221797153035087</v>
      </c>
      <c r="TG5">
        <v>0.45216577611921288</v>
      </c>
      <c r="TH5">
        <v>0.45219557848434028</v>
      </c>
      <c r="TI5">
        <v>0.45230314020537848</v>
      </c>
      <c r="TJ5">
        <v>0.45241942851965916</v>
      </c>
      <c r="TK5">
        <v>0.45246595167366022</v>
      </c>
      <c r="TL5">
        <v>0.45262141771479542</v>
      </c>
      <c r="TM5">
        <v>0.4527191425885333</v>
      </c>
      <c r="TN5">
        <v>0.45268445894274678</v>
      </c>
      <c r="TO5">
        <v>0.45275444940570458</v>
      </c>
      <c r="TP5">
        <v>0.45294984405835281</v>
      </c>
      <c r="TQ5">
        <v>0.45315440555340869</v>
      </c>
      <c r="TR5">
        <v>0.45321869384184055</v>
      </c>
      <c r="TS5">
        <v>0.45304027615332015</v>
      </c>
      <c r="TT5">
        <v>0.45327165300790401</v>
      </c>
      <c r="TU5">
        <v>0.453741659672797</v>
      </c>
      <c r="TV5">
        <v>0.45381737971719455</v>
      </c>
      <c r="TW5">
        <v>0.45393528992132431</v>
      </c>
      <c r="TX5">
        <v>0.45410850011786946</v>
      </c>
      <c r="TY5">
        <v>0.45410144603203245</v>
      </c>
      <c r="TZ5">
        <v>0.45403355511419191</v>
      </c>
      <c r="UA5">
        <v>0.45409118623305472</v>
      </c>
      <c r="UB5">
        <v>0.45406000834344074</v>
      </c>
      <c r="UC5">
        <v>0.4539908600395583</v>
      </c>
      <c r="UD5">
        <v>0.45383620856126344</v>
      </c>
      <c r="UE5">
        <v>0.45372970242268451</v>
      </c>
      <c r="UF5">
        <v>0.45366318031022995</v>
      </c>
      <c r="UG5">
        <v>0.45360433383809801</v>
      </c>
      <c r="UH5">
        <v>0.45355792309160203</v>
      </c>
      <c r="UI5">
        <v>0.45339136913381989</v>
      </c>
      <c r="UJ5">
        <v>0.45333901313023156</v>
      </c>
      <c r="UK5">
        <v>0.45334498335036599</v>
      </c>
      <c r="UL5">
        <v>0.45333374196423315</v>
      </c>
      <c r="UM5">
        <v>0.45330591641604556</v>
      </c>
      <c r="UN5">
        <v>0.4532284597159173</v>
      </c>
      <c r="UO5">
        <v>0.45331371731607906</v>
      </c>
      <c r="UP5">
        <v>0.45335245773031385</v>
      </c>
      <c r="UQ5">
        <v>0.45320995924558133</v>
      </c>
      <c r="UR5">
        <v>0.45323797409129774</v>
      </c>
      <c r="US5">
        <v>0.45331270975795884</v>
      </c>
      <c r="UT5">
        <v>0.45324540339275327</v>
      </c>
      <c r="UU5">
        <v>0.45322554608434179</v>
      </c>
      <c r="UV5">
        <v>0.45336711501566612</v>
      </c>
      <c r="UW5">
        <v>0.45385615775724625</v>
      </c>
      <c r="UX5">
        <v>0.45425472316307142</v>
      </c>
      <c r="UY5">
        <v>0.45437613108630132</v>
      </c>
      <c r="UZ5">
        <v>0.4547884902718638</v>
      </c>
      <c r="VA5">
        <v>0.4552785411804578</v>
      </c>
      <c r="VB5">
        <v>0.45553407354713699</v>
      </c>
      <c r="VC5">
        <v>0.45573768537770348</v>
      </c>
      <c r="VD5">
        <v>0.4558952512960211</v>
      </c>
      <c r="VE5">
        <v>0.45592821070030043</v>
      </c>
      <c r="VF5">
        <v>0.45606704209550014</v>
      </c>
      <c r="VG5">
        <v>0.45640310481334861</v>
      </c>
      <c r="VH5">
        <v>0.45582323784089801</v>
      </c>
      <c r="VI5">
        <v>0.45555706109931909</v>
      </c>
      <c r="VJ5">
        <v>0.45638117495975067</v>
      </c>
      <c r="VK5">
        <v>0.45655614807559336</v>
      </c>
      <c r="VL5">
        <v>0.45629967950112588</v>
      </c>
      <c r="VM5">
        <v>0.45608217101704901</v>
      </c>
      <c r="VN5">
        <v>0.45578110072404926</v>
      </c>
      <c r="VO5">
        <v>0.45560312034398809</v>
      </c>
      <c r="VP5">
        <v>0.4557307255719541</v>
      </c>
      <c r="VQ5">
        <v>0.45598651070520119</v>
      </c>
      <c r="VR5">
        <v>0.45609604860018987</v>
      </c>
      <c r="VS5">
        <v>0.45638681502085249</v>
      </c>
      <c r="VT5">
        <v>0.45659542309987583</v>
      </c>
      <c r="VU5">
        <v>0.45639414209716911</v>
      </c>
      <c r="VV5">
        <v>0.45629982279324205</v>
      </c>
      <c r="VW5">
        <v>0.45624189656446573</v>
      </c>
      <c r="VX5">
        <v>0.45547570489869371</v>
      </c>
      <c r="VY5">
        <v>0.45500206919850233</v>
      </c>
      <c r="VZ5">
        <v>0.45499552764877316</v>
      </c>
      <c r="WA5">
        <v>0.4551568995111781</v>
      </c>
      <c r="WB5">
        <v>0.45511054316340438</v>
      </c>
      <c r="WC5">
        <v>0.45448318160128487</v>
      </c>
      <c r="WD5">
        <v>0.45428867773662951</v>
      </c>
      <c r="WE5">
        <v>0.45440629649434894</v>
      </c>
      <c r="WF5">
        <v>0.45384599900680705</v>
      </c>
      <c r="WG5">
        <v>0.4541479024287905</v>
      </c>
      <c r="WH5">
        <v>0.45511134168672257</v>
      </c>
      <c r="WI5">
        <v>0.4542060018116017</v>
      </c>
      <c r="WJ5">
        <v>0.45406413627598924</v>
      </c>
      <c r="WK5">
        <v>0.45633727672986124</v>
      </c>
      <c r="WL5">
        <v>0.45573590295767485</v>
      </c>
      <c r="WM5">
        <v>0.45390155069577043</v>
      </c>
      <c r="WN5">
        <v>0.45448576788190148</v>
      </c>
      <c r="WO5">
        <v>0.45451298235571835</v>
      </c>
      <c r="WP5">
        <v>0.45412178126892289</v>
      </c>
      <c r="WQ5">
        <v>0.45276773939248766</v>
      </c>
      <c r="WR5">
        <v>0.45274822011607463</v>
      </c>
      <c r="WS5">
        <v>0.45366846845719561</v>
      </c>
      <c r="WT5">
        <v>0.45208230846331937</v>
      </c>
      <c r="WU5">
        <v>0.45094771372351938</v>
      </c>
      <c r="WV5">
        <v>0.45205684094116388</v>
      </c>
      <c r="WW5">
        <v>0.4525831138108023</v>
      </c>
      <c r="WX5">
        <v>0.45246492537800415</v>
      </c>
      <c r="WY5">
        <v>0.4525891779881886</v>
      </c>
      <c r="WZ5">
        <v>0.45212755887246803</v>
      </c>
      <c r="XA5">
        <v>0.45110850768309124</v>
      </c>
      <c r="XB5">
        <v>0.44784710745532802</v>
      </c>
      <c r="XC5">
        <v>0.44708900963095394</v>
      </c>
      <c r="XD5">
        <v>0.44976517161141821</v>
      </c>
      <c r="XE5">
        <v>0.44810059928089396</v>
      </c>
      <c r="XF5">
        <v>0.44588626166336204</v>
      </c>
      <c r="XG5">
        <v>0.4461508923070816</v>
      </c>
      <c r="XH5">
        <v>0.44380151091852565</v>
      </c>
      <c r="XI5">
        <v>0.44094871818540399</v>
      </c>
      <c r="XJ5">
        <v>0.44189037760283112</v>
      </c>
      <c r="XK5">
        <v>0.44252819615728795</v>
      </c>
      <c r="XL5">
        <v>0.44213369760671289</v>
      </c>
      <c r="XM5">
        <v>0.44156627779186702</v>
      </c>
      <c r="XN5">
        <v>0.44139475474272039</v>
      </c>
      <c r="XO5">
        <v>0.44213945063818527</v>
      </c>
      <c r="XP5">
        <v>0.44118831625332028</v>
      </c>
      <c r="XQ5">
        <v>0.44095180767164027</v>
      </c>
      <c r="XR5">
        <v>0.44191937769058848</v>
      </c>
      <c r="XS5">
        <v>0.44213125929001862</v>
      </c>
      <c r="XT5">
        <v>0.44212119422290269</v>
      </c>
      <c r="XU5">
        <v>0.4416325318823176</v>
      </c>
      <c r="XV5">
        <v>0.44082133256582162</v>
      </c>
      <c r="XW5">
        <v>0.44054901036386102</v>
      </c>
      <c r="XX5">
        <v>0.4413474215323509</v>
      </c>
      <c r="XY5">
        <v>0.44181947948511696</v>
      </c>
      <c r="XZ5">
        <v>0.44196985131568384</v>
      </c>
      <c r="YA5">
        <v>0.44120418123823307</v>
      </c>
      <c r="YB5">
        <v>0.44029057670891586</v>
      </c>
      <c r="YC5">
        <v>0.4396608887950082</v>
      </c>
      <c r="YD5">
        <v>0.43904407398760653</v>
      </c>
      <c r="YE5">
        <v>0.43858485420916821</v>
      </c>
      <c r="YF5">
        <v>0.43882964045605144</v>
      </c>
      <c r="YG5">
        <v>0.43960829199523671</v>
      </c>
      <c r="YH5">
        <v>0.4400764675222737</v>
      </c>
      <c r="YI5">
        <v>0.43997214136528146</v>
      </c>
      <c r="YJ5">
        <v>0.43949006746242164</v>
      </c>
      <c r="YK5">
        <v>0.43883086963762979</v>
      </c>
      <c r="YL5">
        <v>0.4389968230276502</v>
      </c>
      <c r="YM5">
        <v>0.43961496468611183</v>
      </c>
      <c r="YN5">
        <v>0.43982647235015621</v>
      </c>
      <c r="YO5">
        <v>0.44010246423665511</v>
      </c>
      <c r="YP5">
        <v>0.4400866004785422</v>
      </c>
      <c r="YQ5">
        <v>0.43904855120494063</v>
      </c>
      <c r="YR5">
        <v>0.43893734460225642</v>
      </c>
      <c r="YS5">
        <v>0.43935291387367448</v>
      </c>
      <c r="YT5">
        <v>0.4388872317079931</v>
      </c>
      <c r="YU5">
        <v>0.43930544925726805</v>
      </c>
      <c r="YV5">
        <v>0.44018645341765533</v>
      </c>
      <c r="YW5">
        <v>0.43925226734963102</v>
      </c>
      <c r="YX5">
        <v>0.43875025249886374</v>
      </c>
      <c r="YY5">
        <v>0.43972768231389042</v>
      </c>
      <c r="YZ5">
        <v>0.43999895458346411</v>
      </c>
      <c r="ZA5">
        <v>0.43948824244991713</v>
      </c>
      <c r="ZB5">
        <v>0.43935551112134724</v>
      </c>
      <c r="ZC5">
        <v>0.43944995957647753</v>
      </c>
      <c r="ZD5">
        <v>0.43920866361241528</v>
      </c>
      <c r="ZE5">
        <v>0.43906838260478692</v>
      </c>
      <c r="ZF5">
        <v>0.43923887531997141</v>
      </c>
      <c r="ZG5">
        <v>0.43971944542054114</v>
      </c>
      <c r="ZH5">
        <v>0.44002203951000962</v>
      </c>
      <c r="ZI5">
        <v>0.43955129586786001</v>
      </c>
      <c r="ZJ5">
        <v>0.43898436144992964</v>
      </c>
      <c r="ZK5">
        <v>0.43981374478880841</v>
      </c>
      <c r="ZL5">
        <v>0.44041491952018808</v>
      </c>
      <c r="ZM5">
        <v>0.43955782699089552</v>
      </c>
      <c r="ZN5">
        <v>0.43815664193850307</v>
      </c>
      <c r="ZO5">
        <v>0.43828400853546895</v>
      </c>
      <c r="ZP5">
        <v>0.44043525794997113</v>
      </c>
      <c r="ZQ5">
        <v>0.44092797532997124</v>
      </c>
      <c r="ZR5">
        <v>0.43969421155799265</v>
      </c>
      <c r="ZS5">
        <v>0.44133298188972098</v>
      </c>
      <c r="ZT5">
        <v>0.44164034810424208</v>
      </c>
      <c r="ZU5">
        <v>0.44015152193676998</v>
      </c>
      <c r="ZV5">
        <v>0.44037147807700189</v>
      </c>
      <c r="ZW5">
        <v>0.44061643678059209</v>
      </c>
      <c r="ZX5">
        <v>0.44012136265288176</v>
      </c>
      <c r="ZY5">
        <v>0.44149376080812996</v>
      </c>
      <c r="ZZ5">
        <v>0.44153592616966408</v>
      </c>
      <c r="AAA5">
        <v>0.43909877015862159</v>
      </c>
      <c r="AAB5">
        <v>0.43971082236368814</v>
      </c>
      <c r="AAC5">
        <v>0.44121537226976598</v>
      </c>
      <c r="AAD5">
        <v>0.43932882131686934</v>
      </c>
      <c r="AAE5">
        <v>0.43840293842090766</v>
      </c>
      <c r="AAF5">
        <v>0.43908328655314638</v>
      </c>
      <c r="AAG5">
        <v>0.44039992754183094</v>
      </c>
      <c r="AAH5">
        <v>0.44000704857463341</v>
      </c>
      <c r="AAI5">
        <v>0.43850579693628916</v>
      </c>
      <c r="AAJ5">
        <v>0.43666691052689671</v>
      </c>
      <c r="AAK5">
        <v>0.43659302235280056</v>
      </c>
      <c r="AAL5">
        <v>0.43853508191302448</v>
      </c>
      <c r="AAM5">
        <v>0.43931719573687672</v>
      </c>
      <c r="AAN5">
        <v>0.43824357506752265</v>
      </c>
      <c r="AAO5">
        <v>0.43624809472585563</v>
      </c>
      <c r="AAP5">
        <v>0.43703329932724766</v>
      </c>
      <c r="AAQ5">
        <v>0.43767977042400447</v>
      </c>
      <c r="AAR5">
        <v>0.43391296960059761</v>
      </c>
      <c r="AAS5">
        <v>0.43378529846987907</v>
      </c>
      <c r="AAT5">
        <v>0.43587459679968799</v>
      </c>
      <c r="AAU5">
        <v>0.43463584976325548</v>
      </c>
      <c r="AAV5">
        <v>0.43382079973147952</v>
      </c>
      <c r="AAW5">
        <v>0.43245931801667153</v>
      </c>
      <c r="AAX5">
        <v>0.42713442998991602</v>
      </c>
      <c r="AAY5">
        <v>0.42796535703315081</v>
      </c>
      <c r="AAZ5">
        <v>0.43300284077395879</v>
      </c>
      <c r="ABA5">
        <v>0.43435797352702621</v>
      </c>
      <c r="ABB5">
        <v>0.43397329717925742</v>
      </c>
      <c r="ABC5">
        <v>0.43274116856181161</v>
      </c>
      <c r="ABD5">
        <v>0.43013991588279832</v>
      </c>
      <c r="ABE5">
        <v>0.42755692088320812</v>
      </c>
      <c r="ABF5">
        <v>0.4286981819524518</v>
      </c>
      <c r="ABG5">
        <v>0.42721062056132747</v>
      </c>
      <c r="ABH5">
        <v>0.42555124263256983</v>
      </c>
      <c r="ABI5">
        <v>0.4316214722396497</v>
      </c>
      <c r="ABJ5">
        <v>0.42947765099604945</v>
      </c>
      <c r="ABK5">
        <v>0.42456110918341211</v>
      </c>
      <c r="ABL5">
        <v>0.42301288967710632</v>
      </c>
      <c r="ABM5">
        <v>0.42289202325962855</v>
      </c>
      <c r="ABN5">
        <v>0.42366815764657201</v>
      </c>
      <c r="ABO5">
        <v>0.42648092093562756</v>
      </c>
      <c r="ABP5">
        <v>0.42634330869358195</v>
      </c>
      <c r="ABQ5">
        <v>0.42229076043132108</v>
      </c>
      <c r="ABR5">
        <v>0.41851545648987104</v>
      </c>
      <c r="ABS5">
        <v>0.4209226810108197</v>
      </c>
      <c r="ABT5">
        <v>0.42355782608444464</v>
      </c>
      <c r="ABU5">
        <v>0.42099696714092505</v>
      </c>
      <c r="ABV5">
        <v>0.41816863932946707</v>
      </c>
      <c r="ABW5">
        <v>0.41669513134351227</v>
      </c>
      <c r="ABX5">
        <v>0.41507678712811386</v>
      </c>
      <c r="ABY5">
        <v>0.41569987536139918</v>
      </c>
      <c r="ABZ5">
        <v>0.42045986959056297</v>
      </c>
    </row>
    <row r="6" spans="1:754" x14ac:dyDescent="0.3">
      <c r="A6" s="1">
        <v>70</v>
      </c>
      <c r="B6" t="s">
        <v>3</v>
      </c>
      <c r="C6" s="1">
        <v>0.17699999999999999</v>
      </c>
      <c r="D6">
        <v>5.0801328999999999E-2</v>
      </c>
      <c r="E6">
        <v>5.0876298E-2</v>
      </c>
      <c r="F6">
        <v>5.0740183000000001E-2</v>
      </c>
      <c r="G6">
        <v>5.0169922999999998E-2</v>
      </c>
      <c r="H6">
        <v>5.0081541E-2</v>
      </c>
      <c r="I6">
        <v>5.0358513000000001E-2</v>
      </c>
      <c r="J6">
        <v>4.9977343E-2</v>
      </c>
      <c r="K6">
        <v>4.9302679000000002E-2</v>
      </c>
      <c r="L6">
        <v>4.9873283999999997E-2</v>
      </c>
      <c r="M6">
        <v>4.9730879999999998E-2</v>
      </c>
      <c r="N6">
        <v>4.8683670999999998E-2</v>
      </c>
      <c r="O6">
        <v>4.9240146999999998E-2</v>
      </c>
      <c r="P6">
        <v>5.0536300999999999E-2</v>
      </c>
      <c r="Q6">
        <v>5.0657096999999998E-2</v>
      </c>
      <c r="R6">
        <v>4.9501284999999999E-2</v>
      </c>
      <c r="S6">
        <v>4.8624645000000001E-2</v>
      </c>
      <c r="T6">
        <v>4.8909438E-2</v>
      </c>
      <c r="U6">
        <v>4.8861726000000001E-2</v>
      </c>
      <c r="V6">
        <v>4.8541856000000001E-2</v>
      </c>
      <c r="W6">
        <v>4.8062263000000001E-2</v>
      </c>
      <c r="X6">
        <v>4.7952190999999998E-2</v>
      </c>
      <c r="Y6">
        <v>4.8380193000000002E-2</v>
      </c>
      <c r="Z6">
        <v>4.8729056E-2</v>
      </c>
      <c r="AA6">
        <v>4.8963632999999999E-2</v>
      </c>
      <c r="AB6">
        <v>4.8651539000000001E-2</v>
      </c>
      <c r="AC6">
        <v>4.8403732999999997E-2</v>
      </c>
      <c r="AD6">
        <v>4.8125552000000002E-2</v>
      </c>
      <c r="AE6">
        <v>4.7698838E-2</v>
      </c>
      <c r="AF6">
        <v>4.7625727E-2</v>
      </c>
      <c r="AG6">
        <v>4.7884899000000002E-2</v>
      </c>
      <c r="AH6">
        <v>4.7152024000000001E-2</v>
      </c>
      <c r="AI6">
        <v>4.6725465000000001E-2</v>
      </c>
      <c r="AJ6">
        <v>4.7249695000000001E-2</v>
      </c>
      <c r="AK6">
        <v>4.7607298999999999E-2</v>
      </c>
      <c r="AL6">
        <v>4.7665285000000002E-2</v>
      </c>
      <c r="AM6">
        <v>4.7080221999999998E-2</v>
      </c>
      <c r="AN6">
        <v>4.6783309000000002E-2</v>
      </c>
      <c r="AO6">
        <v>4.6969615999999999E-2</v>
      </c>
      <c r="AP6">
        <v>4.6726733999999999E-2</v>
      </c>
      <c r="AQ6">
        <v>4.6415138000000002E-2</v>
      </c>
      <c r="AR6">
        <v>4.6091792999999999E-2</v>
      </c>
      <c r="AS6">
        <v>4.5658681999999999E-2</v>
      </c>
      <c r="AT6">
        <v>4.5162869000000001E-2</v>
      </c>
      <c r="AU6">
        <v>4.4881456E-2</v>
      </c>
      <c r="AV6">
        <v>4.4739615000000003E-2</v>
      </c>
      <c r="AW6">
        <v>4.4755791000000003E-2</v>
      </c>
      <c r="AX6">
        <v>4.4915904999999999E-2</v>
      </c>
      <c r="AY6">
        <v>4.4753464E-2</v>
      </c>
      <c r="AZ6">
        <v>4.4406710000000002E-2</v>
      </c>
      <c r="BA6">
        <v>4.4429296E-2</v>
      </c>
      <c r="BB6">
        <v>4.4606179000000003E-2</v>
      </c>
      <c r="BC6">
        <v>4.4263601999999999E-2</v>
      </c>
      <c r="BD6">
        <v>4.4119112000000002E-2</v>
      </c>
      <c r="BE6">
        <v>4.4162688999999998E-2</v>
      </c>
      <c r="BF6">
        <v>4.3764727000000003E-2</v>
      </c>
      <c r="BG6">
        <v>4.3398073000000002E-2</v>
      </c>
      <c r="BH6">
        <v>4.3375249999999997E-2</v>
      </c>
      <c r="BI6">
        <v>4.3614648999999998E-2</v>
      </c>
      <c r="BJ6">
        <v>4.3843028999999999E-2</v>
      </c>
      <c r="BK6">
        <v>4.3820250999999998E-2</v>
      </c>
      <c r="BL6">
        <v>4.3884382E-2</v>
      </c>
      <c r="BM6">
        <v>4.4091330999999997E-2</v>
      </c>
      <c r="BN6">
        <v>4.3895097000000001E-2</v>
      </c>
      <c r="BO6">
        <v>4.3691224000000001E-2</v>
      </c>
      <c r="BP6">
        <v>4.3730785000000001E-2</v>
      </c>
      <c r="BQ6">
        <v>4.3821730000000003E-2</v>
      </c>
      <c r="BR6">
        <v>4.3951480000000001E-2</v>
      </c>
      <c r="BS6">
        <v>4.3596123000000001E-2</v>
      </c>
      <c r="BT6">
        <v>4.3642817E-2</v>
      </c>
      <c r="BU6">
        <v>4.4170345999999999E-2</v>
      </c>
      <c r="BV6">
        <v>4.4454778E-2</v>
      </c>
      <c r="BW6">
        <v>4.455572E-2</v>
      </c>
      <c r="BX6">
        <v>4.4676028E-2</v>
      </c>
      <c r="BY6">
        <v>4.4639062E-2</v>
      </c>
      <c r="BZ6">
        <v>4.4489562000000003E-2</v>
      </c>
      <c r="CA6">
        <v>4.4347776999999998E-2</v>
      </c>
      <c r="CB6">
        <v>4.4154974999999999E-2</v>
      </c>
      <c r="CC6">
        <v>4.3953068999999997E-2</v>
      </c>
      <c r="CD6">
        <v>4.3791207999999998E-2</v>
      </c>
      <c r="CE6">
        <v>4.3675002999999997E-2</v>
      </c>
      <c r="CF6">
        <v>4.3638464000000002E-2</v>
      </c>
      <c r="CG6">
        <v>4.3869534000000002E-2</v>
      </c>
      <c r="CH6">
        <v>4.4139972E-2</v>
      </c>
      <c r="CI6">
        <v>4.4133328999999999E-2</v>
      </c>
      <c r="CJ6">
        <v>4.4144954E-2</v>
      </c>
      <c r="CK6">
        <v>4.4286289999999999E-2</v>
      </c>
      <c r="CL6">
        <v>4.4365927999999999E-2</v>
      </c>
      <c r="CM6">
        <v>4.4363300000000001E-2</v>
      </c>
      <c r="CN6">
        <v>4.4470918999999998E-2</v>
      </c>
      <c r="CO6">
        <v>4.4617324999999999E-2</v>
      </c>
      <c r="CP6">
        <v>4.4716318999999997E-2</v>
      </c>
      <c r="CQ6">
        <v>4.4814975999999999E-2</v>
      </c>
      <c r="CR6">
        <v>4.4959859999999997E-2</v>
      </c>
      <c r="CS6">
        <v>4.5189713999999999E-2</v>
      </c>
      <c r="CT6">
        <v>4.51936E-2</v>
      </c>
      <c r="CU6">
        <v>4.5118391000000001E-2</v>
      </c>
      <c r="CV6">
        <v>4.5227683999999997E-2</v>
      </c>
      <c r="CW6">
        <v>4.5296159000000003E-2</v>
      </c>
      <c r="CX6">
        <v>4.5303086999999999E-2</v>
      </c>
      <c r="CY6">
        <v>4.5448778000000002E-2</v>
      </c>
      <c r="CZ6">
        <v>4.5596126000000001E-2</v>
      </c>
      <c r="DA6">
        <v>4.5668384999999999E-2</v>
      </c>
      <c r="DB6">
        <v>4.5952077000000001E-2</v>
      </c>
      <c r="DC6">
        <v>4.6220878E-2</v>
      </c>
      <c r="DD6">
        <v>4.6239051000000003E-2</v>
      </c>
      <c r="DE6">
        <v>4.6242271000000001E-2</v>
      </c>
      <c r="DF6">
        <v>4.6321530999999999E-2</v>
      </c>
      <c r="DG6">
        <v>4.6513690000000003E-2</v>
      </c>
      <c r="DH6">
        <v>4.6622574999999999E-2</v>
      </c>
      <c r="DI6">
        <v>4.6582986E-2</v>
      </c>
      <c r="DJ6">
        <v>4.6527817999999999E-2</v>
      </c>
      <c r="DK6">
        <v>4.6462608000000002E-2</v>
      </c>
      <c r="DL6">
        <v>4.6412770999999999E-2</v>
      </c>
      <c r="DM6">
        <v>4.6411590000000003E-2</v>
      </c>
      <c r="DN6">
        <v>4.6427938000000002E-2</v>
      </c>
      <c r="DO6">
        <v>4.6490529000000003E-2</v>
      </c>
      <c r="DP6">
        <v>4.6608446999999997E-2</v>
      </c>
      <c r="DQ6">
        <v>4.6687015999999998E-2</v>
      </c>
      <c r="DR6">
        <v>4.6707771000000002E-2</v>
      </c>
      <c r="DS6">
        <v>4.6761737999999997E-2</v>
      </c>
      <c r="DT6">
        <v>4.6875049000000002E-2</v>
      </c>
      <c r="DU6">
        <v>4.6934799999999999E-2</v>
      </c>
      <c r="DV6">
        <v>4.6972812000000003E-2</v>
      </c>
      <c r="DW6">
        <v>4.7084293999999999E-2</v>
      </c>
      <c r="DX6">
        <v>4.7140112999999997E-2</v>
      </c>
      <c r="DY6">
        <v>4.7065866999999997E-2</v>
      </c>
      <c r="DZ6">
        <v>4.7104287000000002E-2</v>
      </c>
      <c r="EA6">
        <v>4.7203424000000001E-2</v>
      </c>
      <c r="EB6">
        <v>4.7244695000000003E-2</v>
      </c>
      <c r="EC6">
        <v>4.7278859999999999E-2</v>
      </c>
      <c r="ED6">
        <v>4.7327323999999997E-2</v>
      </c>
      <c r="EE6">
        <v>4.7366495000000002E-2</v>
      </c>
      <c r="EF6">
        <v>4.7373553999999998E-2</v>
      </c>
      <c r="EG6">
        <v>4.7390427999999998E-2</v>
      </c>
      <c r="EH6">
        <v>4.7431124999999998E-2</v>
      </c>
      <c r="EI6">
        <v>4.7452471000000003E-2</v>
      </c>
      <c r="EJ6">
        <v>4.7398982999999999E-2</v>
      </c>
      <c r="EK6">
        <v>4.7367078999999999E-2</v>
      </c>
      <c r="EL6">
        <v>4.7410963E-2</v>
      </c>
      <c r="EM6">
        <v>4.7381102000000001E-2</v>
      </c>
      <c r="EN6">
        <v>4.7378411000000002E-2</v>
      </c>
      <c r="EO6">
        <v>4.7525680000000001E-2</v>
      </c>
      <c r="EP6">
        <v>4.7606589999999997E-2</v>
      </c>
      <c r="EQ6">
        <v>4.7584680999999997E-2</v>
      </c>
      <c r="ER6">
        <v>4.7584476000000001E-2</v>
      </c>
      <c r="ES6">
        <v>4.7611963E-2</v>
      </c>
      <c r="ET6">
        <v>4.7695934000000002E-2</v>
      </c>
      <c r="EU6">
        <v>4.7692694000000001E-2</v>
      </c>
      <c r="EV6">
        <v>4.7664583000000003E-2</v>
      </c>
      <c r="EW6">
        <v>4.7752732999999999E-2</v>
      </c>
      <c r="EX6">
        <v>4.7823455000000001E-2</v>
      </c>
      <c r="EY6">
        <v>4.7849115999999997E-2</v>
      </c>
      <c r="EZ6">
        <v>4.7776026999999999E-2</v>
      </c>
      <c r="FA6">
        <v>4.7700584999999997E-2</v>
      </c>
      <c r="FB6">
        <v>4.7704497999999998E-2</v>
      </c>
      <c r="FC6">
        <v>4.7772824999999998E-2</v>
      </c>
      <c r="FD6">
        <v>4.7794504000000002E-2</v>
      </c>
      <c r="FE6">
        <v>4.7718054000000003E-2</v>
      </c>
      <c r="FF6">
        <v>4.7723899E-2</v>
      </c>
      <c r="FG6">
        <v>4.7864443E-2</v>
      </c>
      <c r="FH6">
        <v>4.7991437999999997E-2</v>
      </c>
      <c r="FI6">
        <v>4.8118044999999998E-2</v>
      </c>
      <c r="FJ6">
        <v>4.8332975E-2</v>
      </c>
      <c r="FK6">
        <v>4.8520898999999999E-2</v>
      </c>
      <c r="FL6">
        <v>4.8644026E-2</v>
      </c>
      <c r="FM6">
        <v>4.8730443999999998E-2</v>
      </c>
      <c r="FN6">
        <v>4.8781217000000002E-2</v>
      </c>
      <c r="FO6">
        <v>4.8855305000000002E-2</v>
      </c>
      <c r="FP6">
        <v>4.9083248000000003E-2</v>
      </c>
      <c r="FQ6">
        <v>4.9351403000000002E-2</v>
      </c>
      <c r="FR6">
        <v>4.9435264E-2</v>
      </c>
      <c r="FS6">
        <v>4.956207E-2</v>
      </c>
      <c r="FT6">
        <v>4.9810063000000002E-2</v>
      </c>
      <c r="FU6">
        <v>5.0043246999999999E-2</v>
      </c>
      <c r="FV6">
        <v>5.0268282999999997E-2</v>
      </c>
      <c r="FW6">
        <v>5.0568050000000003E-2</v>
      </c>
      <c r="FX6">
        <v>5.1087027E-2</v>
      </c>
      <c r="FY6">
        <v>5.1683553E-2</v>
      </c>
      <c r="FZ6">
        <v>5.2183369E-2</v>
      </c>
      <c r="GA6">
        <v>5.2619547000000003E-2</v>
      </c>
      <c r="GB6">
        <v>5.3053410000000002E-2</v>
      </c>
      <c r="GC6">
        <v>5.3633425999999998E-2</v>
      </c>
      <c r="GD6">
        <v>5.4337906999999998E-2</v>
      </c>
      <c r="GE6">
        <v>5.5118723000000001E-2</v>
      </c>
      <c r="GF6">
        <v>5.5893204000000002E-2</v>
      </c>
      <c r="GG6">
        <v>5.6697177000000001E-2</v>
      </c>
      <c r="GH6">
        <v>5.7617411E-2</v>
      </c>
      <c r="GI6">
        <v>5.8605882999999998E-2</v>
      </c>
      <c r="GJ6">
        <v>5.9618831999999997E-2</v>
      </c>
      <c r="GK6">
        <v>6.0739778000000001E-2</v>
      </c>
      <c r="GL6">
        <v>6.2004711999999997E-2</v>
      </c>
      <c r="GM6">
        <v>6.3408884999999998E-2</v>
      </c>
      <c r="GN6">
        <v>6.5079302000000006E-2</v>
      </c>
      <c r="GO6">
        <v>6.6873673999999994E-2</v>
      </c>
      <c r="GP6">
        <v>6.8399656000000003E-2</v>
      </c>
      <c r="GQ6">
        <v>6.9878413E-2</v>
      </c>
      <c r="GR6">
        <v>7.1388884999999999E-2</v>
      </c>
      <c r="GS6">
        <v>7.2898941999999994E-2</v>
      </c>
      <c r="GT6">
        <v>7.4412656999999993E-2</v>
      </c>
      <c r="GU6">
        <v>7.5850050000000002E-2</v>
      </c>
      <c r="GV6">
        <v>7.7259306E-2</v>
      </c>
      <c r="GW6">
        <v>7.8623411000000004E-2</v>
      </c>
      <c r="GX6">
        <v>8.0051607999999996E-2</v>
      </c>
      <c r="GY6">
        <v>8.1409998999999997E-2</v>
      </c>
      <c r="GZ6">
        <v>8.2566468000000004E-2</v>
      </c>
      <c r="HA6">
        <v>8.3546931000000005E-2</v>
      </c>
      <c r="HB6">
        <v>8.4374766000000004E-2</v>
      </c>
      <c r="HC6">
        <v>8.5190241999999999E-2</v>
      </c>
      <c r="HD6">
        <v>8.6034709000000001E-2</v>
      </c>
      <c r="HE6">
        <v>8.6859059000000002E-2</v>
      </c>
      <c r="HF6">
        <v>8.7598173000000001E-2</v>
      </c>
      <c r="HG6">
        <v>8.8193916999999997E-2</v>
      </c>
      <c r="HH6">
        <v>8.8549870000000003E-2</v>
      </c>
      <c r="HI6">
        <v>8.8917751000000003E-2</v>
      </c>
      <c r="HJ6">
        <v>8.9406613999999995E-2</v>
      </c>
      <c r="HK6">
        <v>8.9954946999999993E-2</v>
      </c>
      <c r="HL6">
        <v>9.0483593000000001E-2</v>
      </c>
      <c r="HM6">
        <v>9.089854E-2</v>
      </c>
      <c r="HN6">
        <v>9.1259924000000006E-2</v>
      </c>
      <c r="HO6">
        <v>9.1610597000000002E-2</v>
      </c>
      <c r="HP6">
        <v>9.1954775000000002E-2</v>
      </c>
      <c r="HQ6">
        <v>9.2286293000000005E-2</v>
      </c>
      <c r="HR6">
        <v>9.2627398999999999E-2</v>
      </c>
      <c r="HS6">
        <v>9.2947188E-2</v>
      </c>
      <c r="HT6">
        <v>9.3214795000000003E-2</v>
      </c>
      <c r="HU6">
        <v>9.3427942E-2</v>
      </c>
      <c r="HV6">
        <v>9.3567012000000005E-2</v>
      </c>
      <c r="HW6">
        <v>9.3646633000000007E-2</v>
      </c>
      <c r="HX6">
        <v>9.3635837999999999E-2</v>
      </c>
      <c r="HY6">
        <v>9.3448534E-2</v>
      </c>
      <c r="HZ6">
        <v>9.3097490000000005E-2</v>
      </c>
      <c r="IA6">
        <v>9.2706577999999998E-2</v>
      </c>
      <c r="IB6">
        <v>9.2296348E-2</v>
      </c>
      <c r="IC6">
        <v>9.1903040000000005E-2</v>
      </c>
      <c r="ID6">
        <v>9.1385009000000003E-2</v>
      </c>
      <c r="IE6">
        <v>9.0732806999999999E-2</v>
      </c>
      <c r="IF6">
        <v>8.9986294999999994E-2</v>
      </c>
      <c r="IG6">
        <v>8.9178293000000006E-2</v>
      </c>
      <c r="IH6">
        <v>8.8312503000000001E-2</v>
      </c>
      <c r="II6">
        <v>8.7377510000000005E-2</v>
      </c>
      <c r="IJ6">
        <v>8.6380071000000003E-2</v>
      </c>
      <c r="IK6">
        <v>8.5280895999999995E-2</v>
      </c>
      <c r="IL6">
        <v>8.4191210000000002E-2</v>
      </c>
      <c r="IM6">
        <v>8.3160805000000004E-2</v>
      </c>
      <c r="IN6">
        <v>8.2164569000000007E-2</v>
      </c>
      <c r="IO6">
        <v>8.1208759000000005E-2</v>
      </c>
      <c r="IP6">
        <v>8.0274493000000002E-2</v>
      </c>
      <c r="IQ6">
        <v>7.9256856000000001E-2</v>
      </c>
      <c r="IR6">
        <v>7.8185017999999995E-2</v>
      </c>
      <c r="IS6">
        <v>7.7182294999999998E-2</v>
      </c>
      <c r="IT6">
        <v>7.6309162999999999E-2</v>
      </c>
      <c r="IU6">
        <v>7.5557334000000004E-2</v>
      </c>
      <c r="IV6">
        <v>7.4894664999999999E-2</v>
      </c>
      <c r="IW6">
        <v>7.4265043000000003E-2</v>
      </c>
      <c r="IX6">
        <v>7.3593677999999996E-2</v>
      </c>
      <c r="IY6">
        <v>7.2953346000000002E-2</v>
      </c>
      <c r="IZ6">
        <v>7.2391427999999994E-2</v>
      </c>
      <c r="JA6">
        <v>7.1806769000000006E-2</v>
      </c>
      <c r="JB6">
        <v>7.1263794000000005E-2</v>
      </c>
      <c r="JC6">
        <v>7.0823005999999994E-2</v>
      </c>
      <c r="JD6">
        <v>7.0377733999999997E-2</v>
      </c>
      <c r="JE6">
        <v>6.9886963999999996E-2</v>
      </c>
      <c r="JF6">
        <v>6.9334833999999998E-2</v>
      </c>
      <c r="JG6">
        <v>6.8928884999999995E-2</v>
      </c>
      <c r="JH6">
        <v>6.8797239999999996E-2</v>
      </c>
      <c r="JI6">
        <v>6.8716116999999993E-2</v>
      </c>
      <c r="JJ6">
        <v>6.8611409999999998E-2</v>
      </c>
      <c r="JK6">
        <v>6.8342641999999995E-2</v>
      </c>
      <c r="JL6">
        <v>6.8040720999999998E-2</v>
      </c>
      <c r="JM6">
        <v>6.7762356999999995E-2</v>
      </c>
      <c r="JN6">
        <v>6.7650261000000003E-2</v>
      </c>
      <c r="JO6">
        <v>6.7592969000000003E-2</v>
      </c>
      <c r="JP6">
        <v>6.7391604999999993E-2</v>
      </c>
      <c r="JQ6">
        <v>6.7233991000000007E-2</v>
      </c>
      <c r="JR6">
        <v>6.7099243000000003E-2</v>
      </c>
      <c r="JS6">
        <v>6.6833798999999999E-2</v>
      </c>
      <c r="JT6">
        <v>6.6581858999999993E-2</v>
      </c>
      <c r="JU6">
        <v>6.6355233E-2</v>
      </c>
      <c r="JV6">
        <v>6.6093372999999997E-2</v>
      </c>
      <c r="JW6">
        <v>6.5794602999999993E-2</v>
      </c>
      <c r="JX6">
        <v>6.5402567999999994E-2</v>
      </c>
      <c r="JY6">
        <v>6.4968999999999999E-2</v>
      </c>
      <c r="JZ6">
        <v>6.4558828999999998E-2</v>
      </c>
      <c r="KA6">
        <v>6.4171821000000004E-2</v>
      </c>
      <c r="KB6">
        <v>6.3804774999999994E-2</v>
      </c>
      <c r="KC6">
        <v>6.3436532000000004E-2</v>
      </c>
      <c r="KD6">
        <v>6.2989035999999998E-2</v>
      </c>
      <c r="KE6">
        <v>6.2519301999999999E-2</v>
      </c>
      <c r="KF6">
        <v>6.2204012000000003E-2</v>
      </c>
      <c r="KG6">
        <v>6.1880441000000001E-2</v>
      </c>
      <c r="KH6">
        <v>6.1491004000000002E-2</v>
      </c>
      <c r="KI6">
        <v>6.1239725000000002E-2</v>
      </c>
      <c r="KJ6">
        <v>6.1020131999999998E-2</v>
      </c>
      <c r="KK6">
        <v>6.0692753000000002E-2</v>
      </c>
      <c r="KL6">
        <v>6.0346931999999999E-2</v>
      </c>
      <c r="KM6">
        <v>6.0015972000000001E-2</v>
      </c>
      <c r="KN6">
        <v>5.9784260999999998E-2</v>
      </c>
      <c r="KO6">
        <v>5.9602766000000001E-2</v>
      </c>
      <c r="KP6">
        <v>5.9509265999999998E-2</v>
      </c>
      <c r="KQ6">
        <v>5.9467854000000001E-2</v>
      </c>
      <c r="KR6">
        <v>5.9409793000000002E-2</v>
      </c>
      <c r="KS6">
        <v>5.9225345999999998E-2</v>
      </c>
      <c r="KT6">
        <v>5.912949E-2</v>
      </c>
      <c r="KU6">
        <v>5.9208582000000003E-2</v>
      </c>
      <c r="KV6">
        <v>5.9160914000000002E-2</v>
      </c>
      <c r="KW6">
        <v>5.9030538E-2</v>
      </c>
      <c r="KX6">
        <v>5.8948555999999999E-2</v>
      </c>
      <c r="KY6">
        <v>5.8880904999999997E-2</v>
      </c>
      <c r="KZ6">
        <v>5.8807436999999997E-2</v>
      </c>
      <c r="LA6">
        <v>5.8713405000000003E-2</v>
      </c>
      <c r="LB6">
        <v>5.8548762999999997E-2</v>
      </c>
      <c r="LC6">
        <v>5.8307035E-2</v>
      </c>
      <c r="LD6">
        <v>5.8044591999999999E-2</v>
      </c>
      <c r="LE6">
        <v>5.7751281000000002E-2</v>
      </c>
      <c r="LF6">
        <v>5.7377141E-2</v>
      </c>
      <c r="LG6">
        <v>5.7053289E-2</v>
      </c>
      <c r="LH6">
        <v>5.6800156999999997E-2</v>
      </c>
      <c r="LI6">
        <v>5.6437425999999999E-2</v>
      </c>
      <c r="LJ6">
        <v>5.5960441E-2</v>
      </c>
      <c r="LK6">
        <v>5.5358098000000001E-2</v>
      </c>
      <c r="LL6">
        <v>5.4976282000000001E-2</v>
      </c>
      <c r="LM6">
        <v>5.4801564999999997E-2</v>
      </c>
      <c r="LN6">
        <v>5.4601614999999999E-2</v>
      </c>
      <c r="LO6">
        <v>5.4383951999999999E-2</v>
      </c>
      <c r="LP6">
        <v>5.4162014000000001E-2</v>
      </c>
      <c r="LQ6">
        <v>5.3931448E-2</v>
      </c>
      <c r="LR6">
        <v>5.3686691000000002E-2</v>
      </c>
      <c r="LS6">
        <v>5.3490017000000001E-2</v>
      </c>
      <c r="LT6">
        <v>5.3236993000000003E-2</v>
      </c>
      <c r="LU6">
        <v>5.2923723999999998E-2</v>
      </c>
      <c r="LV6">
        <v>5.2943359000000002E-2</v>
      </c>
      <c r="LW6">
        <v>5.3005446999999997E-2</v>
      </c>
      <c r="LX6">
        <v>5.2870264E-2</v>
      </c>
      <c r="LY6">
        <v>5.2594900999999999E-2</v>
      </c>
      <c r="LZ6">
        <v>5.2238252999999998E-2</v>
      </c>
      <c r="MA6">
        <v>5.1936515000000003E-2</v>
      </c>
      <c r="MB6">
        <v>5.1655684E-2</v>
      </c>
      <c r="MC6">
        <v>5.1387966E-2</v>
      </c>
      <c r="MD6">
        <v>5.1315811000000003E-2</v>
      </c>
      <c r="ME6">
        <v>5.1313992000000003E-2</v>
      </c>
      <c r="MF6">
        <v>5.1225714999999998E-2</v>
      </c>
      <c r="MG6">
        <v>5.1168314999999999E-2</v>
      </c>
      <c r="MH6">
        <v>5.1176212999999998E-2</v>
      </c>
      <c r="MI6">
        <v>5.1186185000000002E-2</v>
      </c>
      <c r="MJ6">
        <v>5.1248413999999999E-2</v>
      </c>
      <c r="MK6">
        <v>5.1402881999999997E-2</v>
      </c>
      <c r="ML6">
        <v>5.1602307E-2</v>
      </c>
      <c r="MM6">
        <v>5.1839765000000003E-2</v>
      </c>
      <c r="MN6">
        <v>5.2172872000000002E-2</v>
      </c>
      <c r="MO6">
        <v>5.2535417000000001E-2</v>
      </c>
      <c r="MP6">
        <v>5.2923227000000003E-2</v>
      </c>
      <c r="MQ6">
        <v>5.3355231000000003E-2</v>
      </c>
      <c r="MR6">
        <v>5.3805250999999998E-2</v>
      </c>
      <c r="MS6">
        <v>5.4292719000000003E-2</v>
      </c>
      <c r="MT6">
        <v>5.4796508000000001E-2</v>
      </c>
      <c r="MU6">
        <v>5.5361686E-2</v>
      </c>
      <c r="MV6">
        <v>5.6031057000000002E-2</v>
      </c>
      <c r="MW6">
        <v>5.6745271999999999E-2</v>
      </c>
      <c r="MX6">
        <v>5.7504164000000003E-2</v>
      </c>
      <c r="MY6">
        <v>5.8157727999999999E-2</v>
      </c>
      <c r="MZ6">
        <v>5.9025767E-2</v>
      </c>
      <c r="NA6">
        <v>6.0641391000000003E-2</v>
      </c>
      <c r="NB6">
        <v>6.2511476999999996E-2</v>
      </c>
      <c r="NC6">
        <v>6.4103379000000002E-2</v>
      </c>
      <c r="ND6">
        <v>6.4951522999999997E-2</v>
      </c>
      <c r="NE6">
        <v>6.5882296000000007E-2</v>
      </c>
      <c r="NF6">
        <v>6.7568620999999995E-2</v>
      </c>
      <c r="NG6">
        <v>6.9799036999999994E-2</v>
      </c>
      <c r="NH6">
        <v>7.2678685000000007E-2</v>
      </c>
      <c r="NI6">
        <v>7.6054197000000004E-2</v>
      </c>
      <c r="NJ6">
        <v>7.9591679999999998E-2</v>
      </c>
      <c r="NK6">
        <v>8.3075327000000004E-2</v>
      </c>
      <c r="NL6">
        <v>8.7241773999999994E-2</v>
      </c>
      <c r="NM6">
        <v>9.2435692999999999E-2</v>
      </c>
      <c r="NN6">
        <v>9.8619936000000005E-2</v>
      </c>
      <c r="NO6">
        <v>0.105599792</v>
      </c>
      <c r="NP6">
        <v>0.113099166</v>
      </c>
      <c r="NQ6">
        <v>0.12097767399999999</v>
      </c>
      <c r="NR6">
        <v>0.12904175200000001</v>
      </c>
      <c r="NS6">
        <v>0.13736912700000001</v>
      </c>
      <c r="NT6">
        <v>0.14624039999999999</v>
      </c>
      <c r="NU6">
        <v>0.15563500999999999</v>
      </c>
      <c r="NV6">
        <v>0.16527532</v>
      </c>
      <c r="NW6">
        <v>0.175161024</v>
      </c>
      <c r="NX6">
        <v>0.18532806600000001</v>
      </c>
      <c r="NY6">
        <v>0.19578545999999999</v>
      </c>
      <c r="NZ6">
        <v>0.20638743900000001</v>
      </c>
      <c r="OA6">
        <v>0.21707496600000001</v>
      </c>
      <c r="OB6">
        <v>0.227455922</v>
      </c>
      <c r="OC6">
        <v>0.237280726</v>
      </c>
      <c r="OD6">
        <v>0.246402379</v>
      </c>
      <c r="OE6">
        <v>0.25692503300000002</v>
      </c>
      <c r="OF6">
        <v>0.27075718300000001</v>
      </c>
      <c r="OG6">
        <v>0.28682405799999999</v>
      </c>
      <c r="OH6">
        <v>0.30198419599999998</v>
      </c>
      <c r="OI6">
        <v>0.31329366600000003</v>
      </c>
      <c r="OJ6">
        <v>0.32021895700000003</v>
      </c>
      <c r="OK6">
        <v>0.32606411600000001</v>
      </c>
      <c r="OL6">
        <v>0.33680091699999998</v>
      </c>
      <c r="OM6">
        <v>0.34996775200000002</v>
      </c>
      <c r="ON6">
        <v>0.361029608</v>
      </c>
      <c r="OO6">
        <v>0.370944948</v>
      </c>
      <c r="OP6">
        <v>0.38020345100000003</v>
      </c>
      <c r="OQ6">
        <v>0.389660173</v>
      </c>
      <c r="OR6">
        <v>0.39951846600000002</v>
      </c>
      <c r="OS6">
        <v>0.40950926500000001</v>
      </c>
      <c r="OT6">
        <v>0.41843064899999999</v>
      </c>
      <c r="OU6">
        <v>0.42551401700000002</v>
      </c>
      <c r="OV6">
        <v>0.43092933999999999</v>
      </c>
      <c r="OW6">
        <v>0.43685406700000001</v>
      </c>
      <c r="OX6">
        <v>0.44377433700000002</v>
      </c>
      <c r="OY6">
        <v>0.45091410399999998</v>
      </c>
      <c r="OZ6">
        <v>0.45767338200000002</v>
      </c>
      <c r="PA6">
        <v>0.46372340400000001</v>
      </c>
      <c r="PB6">
        <v>0.46955203200000001</v>
      </c>
      <c r="PC6">
        <v>0.47513566400000001</v>
      </c>
      <c r="PD6">
        <v>0.48037434099999998</v>
      </c>
      <c r="PE6">
        <v>0.485065262</v>
      </c>
      <c r="PF6">
        <v>0.48927481</v>
      </c>
      <c r="PG6">
        <v>0.49347507499999999</v>
      </c>
      <c r="PH6">
        <v>0.49737299400000001</v>
      </c>
      <c r="PI6">
        <v>0.50080380999999996</v>
      </c>
      <c r="PJ6">
        <v>0.50400829000000003</v>
      </c>
      <c r="PK6">
        <v>0.507077318</v>
      </c>
      <c r="PL6">
        <v>0.510075638</v>
      </c>
      <c r="PM6">
        <v>0.512888393</v>
      </c>
      <c r="PN6">
        <v>0.51542914100000004</v>
      </c>
      <c r="PO6">
        <v>0.517578023</v>
      </c>
      <c r="PP6">
        <v>0.51946193399999996</v>
      </c>
      <c r="PQ6">
        <v>0.52114016200000002</v>
      </c>
      <c r="PR6">
        <v>0.52205752800000005</v>
      </c>
      <c r="PS6">
        <v>0.52162469499999997</v>
      </c>
      <c r="PT6">
        <v>0.51765372899999995</v>
      </c>
      <c r="PU6">
        <v>0.51554433700000002</v>
      </c>
      <c r="PV6">
        <v>0.51929285700000005</v>
      </c>
      <c r="PW6">
        <v>0.52858575100000005</v>
      </c>
      <c r="PX6">
        <v>0.53775184099999995</v>
      </c>
      <c r="PY6">
        <v>0.53711874999999998</v>
      </c>
      <c r="PZ6">
        <v>0.536883055</v>
      </c>
      <c r="QA6">
        <v>0.53811247900000003</v>
      </c>
      <c r="QB6">
        <v>0.53724658000000003</v>
      </c>
      <c r="QC6">
        <v>0.535761394</v>
      </c>
      <c r="QD6">
        <v>0.53436325799999995</v>
      </c>
      <c r="QE6">
        <v>0.53365758100000005</v>
      </c>
      <c r="QF6">
        <v>0.53341033900000001</v>
      </c>
      <c r="QG6">
        <v>0.53336468800000003</v>
      </c>
      <c r="QH6">
        <v>0.53349039899999995</v>
      </c>
      <c r="QI6">
        <v>0.53369980400000006</v>
      </c>
      <c r="QJ6">
        <v>0.53371922199999999</v>
      </c>
      <c r="QK6">
        <v>0.53371779200000002</v>
      </c>
      <c r="QL6">
        <v>0.53385466400000003</v>
      </c>
      <c r="QM6">
        <v>0.53392742699999995</v>
      </c>
      <c r="QN6">
        <v>0.53397647999999998</v>
      </c>
      <c r="QO6">
        <v>0.53412557999999999</v>
      </c>
      <c r="QP6">
        <v>0.53421255099999998</v>
      </c>
      <c r="QQ6">
        <v>0.53417116899999995</v>
      </c>
      <c r="QR6">
        <v>0.53412412899999995</v>
      </c>
      <c r="QS6">
        <v>0.53406614500000005</v>
      </c>
      <c r="QT6">
        <v>0.53398123399999997</v>
      </c>
      <c r="QU6">
        <v>0.53363335899999997</v>
      </c>
      <c r="QV6">
        <v>0.53311680100000003</v>
      </c>
      <c r="QW6">
        <v>0.53278738199999998</v>
      </c>
      <c r="QX6">
        <v>0.53268737300000002</v>
      </c>
      <c r="QY6">
        <v>0.532851191</v>
      </c>
      <c r="QZ6">
        <v>0.53307205800000002</v>
      </c>
      <c r="RA6">
        <v>0.53328503500000002</v>
      </c>
      <c r="RB6">
        <v>0.53343377000000003</v>
      </c>
      <c r="RC6">
        <v>0.53357363700000005</v>
      </c>
      <c r="RD6">
        <v>0.53368316299999996</v>
      </c>
      <c r="RE6">
        <v>0.53358170999999999</v>
      </c>
      <c r="RF6">
        <v>0.53343912599999999</v>
      </c>
      <c r="RG6">
        <v>0.53337801500000004</v>
      </c>
      <c r="RH6">
        <v>0.53315842599999996</v>
      </c>
      <c r="RI6">
        <v>0.53288962699999998</v>
      </c>
      <c r="RJ6">
        <v>0.53274602400000004</v>
      </c>
      <c r="RK6">
        <v>0.53284633800000003</v>
      </c>
      <c r="RL6">
        <v>0.53315621300000005</v>
      </c>
      <c r="RM6">
        <v>0.53351343900000003</v>
      </c>
      <c r="RN6">
        <v>0.53374815200000003</v>
      </c>
      <c r="RO6">
        <v>0.53374151199999997</v>
      </c>
      <c r="RP6">
        <v>0.53350098300000004</v>
      </c>
      <c r="RQ6">
        <v>0.53309541500000002</v>
      </c>
      <c r="RR6">
        <v>0.53266918299999999</v>
      </c>
      <c r="RS6">
        <v>0.53197256400000004</v>
      </c>
      <c r="RT6">
        <v>0.53095328399999997</v>
      </c>
      <c r="RU6">
        <v>0.52981765300000006</v>
      </c>
      <c r="RV6">
        <v>0.52885580300000001</v>
      </c>
      <c r="RW6">
        <v>0.52832384700000001</v>
      </c>
      <c r="RX6">
        <v>0.528371586</v>
      </c>
      <c r="RY6">
        <v>0.52903824799999999</v>
      </c>
      <c r="RZ6">
        <v>0.53027743900000002</v>
      </c>
      <c r="SA6">
        <v>0.53140886700000001</v>
      </c>
      <c r="SB6">
        <v>0.531959874</v>
      </c>
      <c r="SC6">
        <v>0.53132900199999999</v>
      </c>
      <c r="SD6">
        <v>0.53076896200000001</v>
      </c>
      <c r="SE6">
        <v>0.53122227899999996</v>
      </c>
      <c r="SF6">
        <v>0.53179193400000002</v>
      </c>
      <c r="SG6">
        <v>0.53230240399999995</v>
      </c>
      <c r="SH6">
        <v>0.53279873499999997</v>
      </c>
      <c r="SI6">
        <v>0.53280036600000003</v>
      </c>
      <c r="SJ6">
        <v>0.53235490500000004</v>
      </c>
      <c r="SK6">
        <v>0.53202167</v>
      </c>
      <c r="SL6">
        <v>0.532073507</v>
      </c>
      <c r="SM6">
        <v>0.53270109399999999</v>
      </c>
      <c r="SN6">
        <v>0.53348989999999996</v>
      </c>
      <c r="SO6">
        <v>0.53413975800000002</v>
      </c>
      <c r="SP6">
        <v>0.53434686899999995</v>
      </c>
      <c r="SQ6">
        <v>0.53458569</v>
      </c>
      <c r="SR6">
        <v>0.53501197499999997</v>
      </c>
      <c r="SS6">
        <v>0.53554493999999997</v>
      </c>
      <c r="ST6">
        <v>0.53608665899999997</v>
      </c>
      <c r="SU6">
        <v>0.53640640100000003</v>
      </c>
      <c r="SV6">
        <v>0.53665488400000005</v>
      </c>
      <c r="SW6">
        <v>0.53691084600000005</v>
      </c>
      <c r="SX6">
        <v>0.53732198499999995</v>
      </c>
      <c r="SY6">
        <v>0.53767991299999995</v>
      </c>
      <c r="SZ6">
        <v>0.53799873899999995</v>
      </c>
      <c r="TA6">
        <v>0.53821262800000003</v>
      </c>
      <c r="TB6">
        <v>0.53838542899999997</v>
      </c>
      <c r="TC6">
        <v>0.53865216500000002</v>
      </c>
      <c r="TD6">
        <v>0.53893450600000004</v>
      </c>
      <c r="TE6">
        <v>0.53913618200000002</v>
      </c>
      <c r="TF6">
        <v>0.53930166199999996</v>
      </c>
      <c r="TG6">
        <v>0.53934963300000005</v>
      </c>
      <c r="TH6">
        <v>0.53933973800000001</v>
      </c>
      <c r="TI6">
        <v>0.53965045300000003</v>
      </c>
      <c r="TJ6">
        <v>0.54019759300000003</v>
      </c>
      <c r="TK6">
        <v>0.54075824500000003</v>
      </c>
      <c r="TL6">
        <v>0.54116359300000005</v>
      </c>
      <c r="TM6">
        <v>0.541452975</v>
      </c>
      <c r="TN6">
        <v>0.54186517700000003</v>
      </c>
      <c r="TO6">
        <v>0.54204592600000001</v>
      </c>
      <c r="TP6">
        <v>0.54199987900000002</v>
      </c>
      <c r="TQ6">
        <v>0.54194921900000004</v>
      </c>
      <c r="TR6">
        <v>0.54194343099999998</v>
      </c>
      <c r="TS6">
        <v>0.54201744299999999</v>
      </c>
      <c r="TT6">
        <v>0.54233390299999995</v>
      </c>
      <c r="TU6">
        <v>0.54280239900000005</v>
      </c>
      <c r="TV6">
        <v>0.54305814799999996</v>
      </c>
      <c r="TW6">
        <v>0.54329673499999998</v>
      </c>
      <c r="TX6">
        <v>0.54359270199999998</v>
      </c>
      <c r="TY6">
        <v>0.54394993700000005</v>
      </c>
      <c r="TZ6">
        <v>0.54420391999999995</v>
      </c>
      <c r="UA6">
        <v>0.54424413000000005</v>
      </c>
      <c r="UB6">
        <v>0.54423494699999997</v>
      </c>
      <c r="UC6">
        <v>0.544212205</v>
      </c>
      <c r="UD6">
        <v>0.54428922400000002</v>
      </c>
      <c r="UE6">
        <v>0.544315667</v>
      </c>
      <c r="UF6">
        <v>0.54428655299999995</v>
      </c>
      <c r="UG6">
        <v>0.54447374400000004</v>
      </c>
      <c r="UH6">
        <v>0.54466805799999995</v>
      </c>
      <c r="UI6">
        <v>0.54470314200000003</v>
      </c>
      <c r="UJ6">
        <v>0.54463029200000002</v>
      </c>
      <c r="UK6">
        <v>0.54463417400000003</v>
      </c>
      <c r="UL6">
        <v>0.54477483100000001</v>
      </c>
      <c r="UM6">
        <v>0.54486291600000003</v>
      </c>
      <c r="UN6">
        <v>0.54486724900000005</v>
      </c>
      <c r="UO6">
        <v>0.54491124800000001</v>
      </c>
      <c r="UP6">
        <v>0.54498476399999995</v>
      </c>
      <c r="UQ6">
        <v>0.544928313</v>
      </c>
      <c r="UR6">
        <v>0.54465833500000005</v>
      </c>
      <c r="US6">
        <v>0.54426096000000002</v>
      </c>
      <c r="UT6">
        <v>0.543659224</v>
      </c>
      <c r="UU6">
        <v>0.54311213599999997</v>
      </c>
      <c r="UV6">
        <v>0.54272504799999999</v>
      </c>
      <c r="UW6">
        <v>0.54223128600000003</v>
      </c>
      <c r="UX6">
        <v>0.541674196</v>
      </c>
      <c r="UY6">
        <v>0.54121546600000003</v>
      </c>
      <c r="UZ6">
        <v>0.54068170199999999</v>
      </c>
      <c r="VA6">
        <v>0.54027998200000005</v>
      </c>
      <c r="VB6">
        <v>0.540356748</v>
      </c>
      <c r="VC6">
        <v>0.54076298499999997</v>
      </c>
      <c r="VD6">
        <v>0.541149353</v>
      </c>
      <c r="VE6">
        <v>0.54092639600000003</v>
      </c>
      <c r="VF6">
        <v>0.54049954899999997</v>
      </c>
      <c r="VG6">
        <v>0.540043524</v>
      </c>
      <c r="VH6">
        <v>0.53925574499999995</v>
      </c>
      <c r="VI6">
        <v>0.53863957799999995</v>
      </c>
      <c r="VJ6">
        <v>0.53899993099999999</v>
      </c>
      <c r="VK6">
        <v>0.53913613299999996</v>
      </c>
      <c r="VL6">
        <v>0.53872266800000002</v>
      </c>
      <c r="VM6">
        <v>0.53819452899999998</v>
      </c>
      <c r="VN6">
        <v>0.53790821200000005</v>
      </c>
      <c r="VO6">
        <v>0.537979455</v>
      </c>
      <c r="VP6">
        <v>0.53836937500000004</v>
      </c>
      <c r="VQ6">
        <v>0.53879954600000002</v>
      </c>
      <c r="VR6">
        <v>0.53906949400000004</v>
      </c>
      <c r="VS6">
        <v>0.53925935999999997</v>
      </c>
      <c r="VT6">
        <v>0.53925098900000001</v>
      </c>
      <c r="VU6">
        <v>0.53914962200000005</v>
      </c>
      <c r="VV6">
        <v>0.53917531500000004</v>
      </c>
      <c r="VW6">
        <v>0.53922087699999999</v>
      </c>
      <c r="VX6">
        <v>0.53884315599999999</v>
      </c>
      <c r="VY6">
        <v>0.53863181100000002</v>
      </c>
      <c r="VZ6">
        <v>0.53868998700000004</v>
      </c>
      <c r="WA6">
        <v>0.53775015999999998</v>
      </c>
      <c r="WB6">
        <v>0.53677752999999995</v>
      </c>
      <c r="WC6">
        <v>0.53610429100000001</v>
      </c>
      <c r="WD6">
        <v>0.53532745900000001</v>
      </c>
      <c r="WE6">
        <v>0.53456518500000005</v>
      </c>
      <c r="WF6">
        <v>0.53409196599999997</v>
      </c>
      <c r="WG6">
        <v>0.53367216699999998</v>
      </c>
      <c r="WH6">
        <v>0.53306132299999998</v>
      </c>
      <c r="WI6">
        <v>0.53223514400000005</v>
      </c>
      <c r="WJ6">
        <v>0.53181809499999999</v>
      </c>
      <c r="WK6">
        <v>0.531991514</v>
      </c>
      <c r="WL6">
        <v>0.53175288700000001</v>
      </c>
      <c r="WM6">
        <v>0.53087720400000005</v>
      </c>
      <c r="WN6">
        <v>0.52858764800000002</v>
      </c>
      <c r="WO6">
        <v>0.52701643300000001</v>
      </c>
      <c r="WP6">
        <v>0.52689832999999997</v>
      </c>
      <c r="WQ6">
        <v>0.52665678500000002</v>
      </c>
      <c r="WR6">
        <v>0.52432945099999995</v>
      </c>
      <c r="WS6">
        <v>0.52055337599999996</v>
      </c>
      <c r="WT6">
        <v>0.52182516899999998</v>
      </c>
      <c r="WU6">
        <v>0.52272750899999998</v>
      </c>
      <c r="WV6">
        <v>0.52081621499999997</v>
      </c>
      <c r="WW6">
        <v>0.52015687499999996</v>
      </c>
      <c r="WX6">
        <v>0.52004759099999998</v>
      </c>
      <c r="WY6">
        <v>0.51990467100000004</v>
      </c>
      <c r="WZ6">
        <v>0.51930920000000003</v>
      </c>
      <c r="XA6">
        <v>0.51919030399999999</v>
      </c>
      <c r="XB6">
        <v>0.51879437900000003</v>
      </c>
      <c r="XC6">
        <v>0.51855990699999999</v>
      </c>
      <c r="XD6">
        <v>0.51861266900000003</v>
      </c>
      <c r="XE6">
        <v>0.51908800399999999</v>
      </c>
      <c r="XF6">
        <v>0.51889358699999999</v>
      </c>
      <c r="XG6">
        <v>0.51827664799999995</v>
      </c>
      <c r="XH6">
        <v>0.51815255100000002</v>
      </c>
      <c r="XI6">
        <v>0.51870617200000002</v>
      </c>
      <c r="XJ6">
        <v>0.52154104000000001</v>
      </c>
      <c r="XK6">
        <v>0.52052570799999998</v>
      </c>
      <c r="XL6">
        <v>0.51673710699999997</v>
      </c>
      <c r="XM6">
        <v>0.51745134500000001</v>
      </c>
      <c r="XN6">
        <v>0.51906962599999995</v>
      </c>
      <c r="XO6">
        <v>0.51944344899999995</v>
      </c>
      <c r="XP6">
        <v>0.52048299099999995</v>
      </c>
      <c r="XQ6">
        <v>0.52090242799999997</v>
      </c>
      <c r="XR6">
        <v>0.52085775199999995</v>
      </c>
      <c r="XS6">
        <v>0.52140903400000005</v>
      </c>
      <c r="XT6">
        <v>0.52240768699999995</v>
      </c>
      <c r="XU6">
        <v>0.52338939500000004</v>
      </c>
      <c r="XV6">
        <v>0.52357690499999998</v>
      </c>
      <c r="XW6">
        <v>0.52352322699999998</v>
      </c>
      <c r="XX6">
        <v>0.52364280900000004</v>
      </c>
      <c r="XY6">
        <v>0.52453403499999995</v>
      </c>
      <c r="XZ6">
        <v>0.52571003299999997</v>
      </c>
      <c r="YA6">
        <v>0.52624374500000004</v>
      </c>
      <c r="YB6">
        <v>0.52728053900000005</v>
      </c>
      <c r="YC6">
        <v>0.52883016999999999</v>
      </c>
      <c r="YD6">
        <v>0.528939453</v>
      </c>
      <c r="YE6">
        <v>0.52873641999999998</v>
      </c>
      <c r="YF6">
        <v>0.52989242199999997</v>
      </c>
      <c r="YG6">
        <v>0.53076095700000003</v>
      </c>
      <c r="YH6">
        <v>0.53108293900000003</v>
      </c>
      <c r="YI6">
        <v>0.53128179799999997</v>
      </c>
      <c r="YJ6">
        <v>0.53169172200000003</v>
      </c>
      <c r="YK6">
        <v>0.53201846200000003</v>
      </c>
      <c r="YL6">
        <v>0.53293608699999995</v>
      </c>
      <c r="YM6">
        <v>0.53437621499999999</v>
      </c>
      <c r="YN6">
        <v>0.535995161</v>
      </c>
      <c r="YO6">
        <v>0.53519313999999996</v>
      </c>
      <c r="YP6">
        <v>0.53435085999999998</v>
      </c>
      <c r="YQ6">
        <v>0.53692971199999995</v>
      </c>
      <c r="YR6">
        <v>0.53782071099999995</v>
      </c>
      <c r="YS6">
        <v>0.53742121799999998</v>
      </c>
      <c r="YT6">
        <v>0.53875882799999997</v>
      </c>
      <c r="YU6">
        <v>0.53928868200000002</v>
      </c>
      <c r="YV6">
        <v>0.53922684300000001</v>
      </c>
      <c r="YW6">
        <v>0.54025933500000001</v>
      </c>
      <c r="YX6">
        <v>0.54130890899999995</v>
      </c>
      <c r="YY6">
        <v>0.54222726899999996</v>
      </c>
      <c r="YZ6">
        <v>0.54328843599999999</v>
      </c>
      <c r="ZA6">
        <v>0.54374841600000001</v>
      </c>
      <c r="ZB6">
        <v>0.543752491</v>
      </c>
      <c r="ZC6">
        <v>0.54410447100000003</v>
      </c>
      <c r="ZD6">
        <v>0.54468693999999995</v>
      </c>
      <c r="ZE6">
        <v>0.54558145800000002</v>
      </c>
      <c r="ZF6">
        <v>0.54610745999999999</v>
      </c>
      <c r="ZG6">
        <v>0.54609959200000002</v>
      </c>
      <c r="ZH6">
        <v>0.54610800000000004</v>
      </c>
      <c r="ZI6">
        <v>0.54680318299999997</v>
      </c>
      <c r="ZJ6">
        <v>0.54819803300000003</v>
      </c>
      <c r="ZK6">
        <v>0.54989271799999995</v>
      </c>
      <c r="ZL6">
        <v>0.55074156100000005</v>
      </c>
      <c r="ZM6">
        <v>0.55046589300000004</v>
      </c>
      <c r="ZN6">
        <v>0.54964149600000001</v>
      </c>
      <c r="ZO6">
        <v>0.54988183499999999</v>
      </c>
      <c r="ZP6">
        <v>0.55095259399999996</v>
      </c>
      <c r="ZQ6">
        <v>0.55185661600000002</v>
      </c>
      <c r="ZR6">
        <v>0.55178278999999997</v>
      </c>
      <c r="ZS6">
        <v>0.551238279</v>
      </c>
      <c r="ZT6">
        <v>0.55202409200000002</v>
      </c>
      <c r="ZU6">
        <v>0.55389306100000002</v>
      </c>
      <c r="ZV6">
        <v>0.55262690699999995</v>
      </c>
      <c r="ZW6">
        <v>0.55251585700000005</v>
      </c>
      <c r="ZX6">
        <v>0.55397289999999999</v>
      </c>
      <c r="ZY6">
        <v>0.553835784</v>
      </c>
      <c r="ZZ6">
        <v>0.55456821000000001</v>
      </c>
      <c r="AAA6">
        <v>0.55734792799999999</v>
      </c>
      <c r="AAB6">
        <v>0.55653795399999995</v>
      </c>
      <c r="AAC6">
        <v>0.55454685599999998</v>
      </c>
      <c r="AAD6">
        <v>0.55429987000000003</v>
      </c>
      <c r="AAE6">
        <v>0.55511069400000002</v>
      </c>
      <c r="AAF6">
        <v>0.55674077600000005</v>
      </c>
      <c r="AAG6">
        <v>0.55819123400000004</v>
      </c>
      <c r="AAH6">
        <v>0.55869800199999997</v>
      </c>
      <c r="AAI6">
        <v>0.55896602500000003</v>
      </c>
      <c r="AAJ6">
        <v>0.55947542400000005</v>
      </c>
      <c r="AAK6">
        <v>0.55896628800000003</v>
      </c>
      <c r="AAL6">
        <v>0.55810467799999997</v>
      </c>
      <c r="AAM6">
        <v>0.55726899200000002</v>
      </c>
      <c r="AAN6">
        <v>0.558657654</v>
      </c>
      <c r="AAO6">
        <v>0.56223135000000002</v>
      </c>
      <c r="AAP6">
        <v>0.56128673100000004</v>
      </c>
      <c r="AAQ6">
        <v>0.557913043</v>
      </c>
      <c r="AAR6">
        <v>0.55569209600000002</v>
      </c>
      <c r="AAS6">
        <v>0.55686524199999998</v>
      </c>
      <c r="AAT6">
        <v>0.55996896399999996</v>
      </c>
      <c r="AAU6">
        <v>0.56102965900000001</v>
      </c>
      <c r="AAV6">
        <v>0.56062179999999995</v>
      </c>
      <c r="AAW6">
        <v>0.55879380199999995</v>
      </c>
      <c r="AAX6">
        <v>0.55829912000000004</v>
      </c>
      <c r="AAY6">
        <v>0.55867320899999995</v>
      </c>
      <c r="AAZ6">
        <v>0.55951057699999995</v>
      </c>
      <c r="ABA6">
        <v>0.55669809199999998</v>
      </c>
      <c r="ABB6">
        <v>0.55670742500000003</v>
      </c>
      <c r="ABC6">
        <v>0.55965183699999999</v>
      </c>
      <c r="ABD6">
        <v>0.55961254699999996</v>
      </c>
      <c r="ABE6">
        <v>0.55801873400000002</v>
      </c>
      <c r="ABF6">
        <v>0.55486118799999995</v>
      </c>
      <c r="ABG6">
        <v>0.55671265000000003</v>
      </c>
      <c r="ABH6">
        <v>0.55783389900000002</v>
      </c>
      <c r="ABI6">
        <v>0.55335586800000003</v>
      </c>
      <c r="ABJ6">
        <v>0.55608530899999997</v>
      </c>
      <c r="ABK6">
        <v>0.55981872200000005</v>
      </c>
      <c r="ABL6">
        <v>0.55288299799999996</v>
      </c>
      <c r="ABM6">
        <v>0.55115514700000001</v>
      </c>
      <c r="ABN6">
        <v>0.55398503700000001</v>
      </c>
      <c r="ABO6">
        <v>0.55528860400000002</v>
      </c>
      <c r="ABP6">
        <v>0.55422602099999996</v>
      </c>
      <c r="ABQ6">
        <v>0.55182340699999999</v>
      </c>
      <c r="ABR6">
        <v>0.549142554</v>
      </c>
      <c r="ABS6">
        <v>0.54626477799999995</v>
      </c>
      <c r="ABT6">
        <v>0.54159609500000006</v>
      </c>
      <c r="ABU6">
        <v>0.54323303499999998</v>
      </c>
      <c r="ABV6">
        <v>0.54482790199999998</v>
      </c>
      <c r="ABW6">
        <v>0.54343445599999995</v>
      </c>
      <c r="ABX6">
        <v>0.54191775200000003</v>
      </c>
      <c r="ABY6">
        <v>0.54071246699999997</v>
      </c>
      <c r="ABZ6">
        <v>0.53876256</v>
      </c>
    </row>
    <row r="7" spans="1:754" x14ac:dyDescent="0.3">
      <c r="A7" s="1">
        <v>142</v>
      </c>
      <c r="B7" t="s">
        <v>3</v>
      </c>
      <c r="C7" s="1">
        <v>0.17699999999999999</v>
      </c>
      <c r="D7">
        <v>5.378612378289882E-2</v>
      </c>
      <c r="E7">
        <v>5.3821104223418924E-2</v>
      </c>
      <c r="F7">
        <v>5.5448453824075282E-2</v>
      </c>
      <c r="G7">
        <v>5.4040995766941019E-2</v>
      </c>
      <c r="H7">
        <v>5.262034361659388E-2</v>
      </c>
      <c r="I7">
        <v>5.3278228517926574E-2</v>
      </c>
      <c r="J7">
        <v>5.3546044124706434E-2</v>
      </c>
      <c r="K7">
        <v>5.3147937330432438E-2</v>
      </c>
      <c r="L7">
        <v>5.2264999907124854E-2</v>
      </c>
      <c r="M7">
        <v>5.1803177622627587E-2</v>
      </c>
      <c r="N7">
        <v>5.1913737189061331E-2</v>
      </c>
      <c r="O7">
        <v>5.1585629371140918E-2</v>
      </c>
      <c r="P7">
        <v>5.1012074836731029E-2</v>
      </c>
      <c r="Q7">
        <v>5.0348722764095945E-2</v>
      </c>
      <c r="R7">
        <v>5.0535315300958859E-2</v>
      </c>
      <c r="S7">
        <v>5.0867911157412814E-2</v>
      </c>
      <c r="T7">
        <v>5.087752940902663E-2</v>
      </c>
      <c r="U7">
        <v>5.0544024871293169E-2</v>
      </c>
      <c r="V7">
        <v>4.9960094695366997E-2</v>
      </c>
      <c r="W7">
        <v>4.9906138485477335E-2</v>
      </c>
      <c r="X7">
        <v>5.0168592007203687E-2</v>
      </c>
      <c r="Y7">
        <v>5.0075460605101312E-2</v>
      </c>
      <c r="Z7">
        <v>4.9738261077517443E-2</v>
      </c>
      <c r="AA7">
        <v>4.925035450539373E-2</v>
      </c>
      <c r="AB7">
        <v>4.9353692112568855E-2</v>
      </c>
      <c r="AC7">
        <v>4.9484334714986207E-2</v>
      </c>
      <c r="AD7">
        <v>4.9264451760305555E-2</v>
      </c>
      <c r="AE7">
        <v>4.869767825470811E-2</v>
      </c>
      <c r="AF7">
        <v>4.8299347306446215E-2</v>
      </c>
      <c r="AG7">
        <v>4.8190557615897189E-2</v>
      </c>
      <c r="AH7">
        <v>4.8441324916941614E-2</v>
      </c>
      <c r="AI7">
        <v>4.8597794515737203E-2</v>
      </c>
      <c r="AJ7">
        <v>4.8477743950549067E-2</v>
      </c>
      <c r="AK7">
        <v>4.7918401340620552E-2</v>
      </c>
      <c r="AL7">
        <v>4.6994831418969658E-2</v>
      </c>
      <c r="AM7">
        <v>4.6431199427255772E-2</v>
      </c>
      <c r="AN7">
        <v>4.6342264715217546E-2</v>
      </c>
      <c r="AO7">
        <v>4.6373821397697614E-2</v>
      </c>
      <c r="AP7">
        <v>4.6267921111439923E-2</v>
      </c>
      <c r="AQ7">
        <v>4.6177164774732597E-2</v>
      </c>
      <c r="AR7">
        <v>4.6253715384149192E-2</v>
      </c>
      <c r="AS7">
        <v>4.6291694535198956E-2</v>
      </c>
      <c r="AT7">
        <v>4.6204678852270864E-2</v>
      </c>
      <c r="AU7">
        <v>4.5906034457716544E-2</v>
      </c>
      <c r="AV7">
        <v>4.5812735394620961E-2</v>
      </c>
      <c r="AW7">
        <v>4.5886224999622631E-2</v>
      </c>
      <c r="AX7">
        <v>4.5661070406280292E-2</v>
      </c>
      <c r="AY7">
        <v>4.5350499326468653E-2</v>
      </c>
      <c r="AZ7">
        <v>4.5282387872027097E-2</v>
      </c>
      <c r="BA7">
        <v>4.5299255488414673E-2</v>
      </c>
      <c r="BB7">
        <v>4.5181967576997224E-2</v>
      </c>
      <c r="BC7">
        <v>4.4913173235815805E-2</v>
      </c>
      <c r="BD7">
        <v>4.4819040805801603E-2</v>
      </c>
      <c r="BE7">
        <v>4.4974259846677668E-2</v>
      </c>
      <c r="BF7">
        <v>4.5038369051089183E-2</v>
      </c>
      <c r="BG7">
        <v>4.4934869503998755E-2</v>
      </c>
      <c r="BH7">
        <v>4.4780356399584727E-2</v>
      </c>
      <c r="BI7">
        <v>4.4966403456176633E-2</v>
      </c>
      <c r="BJ7">
        <v>4.5327482231732295E-2</v>
      </c>
      <c r="BK7">
        <v>4.5242573714716232E-2</v>
      </c>
      <c r="BL7">
        <v>4.4850534470986865E-2</v>
      </c>
      <c r="BM7">
        <v>4.4442347618617838E-2</v>
      </c>
      <c r="BN7">
        <v>4.4443478454130936E-2</v>
      </c>
      <c r="BO7">
        <v>4.464203988647137E-2</v>
      </c>
      <c r="BP7">
        <v>4.4844410976014611E-2</v>
      </c>
      <c r="BQ7">
        <v>4.4813467777736406E-2</v>
      </c>
      <c r="BR7">
        <v>4.4719408543134435E-2</v>
      </c>
      <c r="BS7">
        <v>4.4761187615862848E-2</v>
      </c>
      <c r="BT7">
        <v>4.4826216688208374E-2</v>
      </c>
      <c r="BU7">
        <v>4.493557578021725E-2</v>
      </c>
      <c r="BV7">
        <v>4.5074049331379158E-2</v>
      </c>
      <c r="BW7">
        <v>4.5039034146110879E-2</v>
      </c>
      <c r="BX7">
        <v>4.4898362492106353E-2</v>
      </c>
      <c r="BY7">
        <v>4.4755359371610293E-2</v>
      </c>
      <c r="BZ7">
        <v>4.4694351248931369E-2</v>
      </c>
      <c r="CA7">
        <v>4.4778500459829951E-2</v>
      </c>
      <c r="CB7">
        <v>4.4902941074713959E-2</v>
      </c>
      <c r="CC7">
        <v>4.5043591238429097E-2</v>
      </c>
      <c r="CD7">
        <v>4.5308082562431067E-2</v>
      </c>
      <c r="CE7">
        <v>4.5593464543033764E-2</v>
      </c>
      <c r="CF7">
        <v>4.5778543953851912E-2</v>
      </c>
      <c r="CG7">
        <v>4.5965161940564388E-2</v>
      </c>
      <c r="CH7">
        <v>4.6163352868722383E-2</v>
      </c>
      <c r="CI7">
        <v>4.6128099896587782E-2</v>
      </c>
      <c r="CJ7">
        <v>4.618530621000802E-2</v>
      </c>
      <c r="CK7">
        <v>4.6388856897580426E-2</v>
      </c>
      <c r="CL7">
        <v>4.6441056937431731E-2</v>
      </c>
      <c r="CM7">
        <v>4.6519120122098544E-2</v>
      </c>
      <c r="CN7">
        <v>4.6694857290191634E-2</v>
      </c>
      <c r="CO7">
        <v>4.680020288326147E-2</v>
      </c>
      <c r="CP7">
        <v>4.682054405702956E-2</v>
      </c>
      <c r="CQ7">
        <v>4.6957449280775942E-2</v>
      </c>
      <c r="CR7">
        <v>4.7107543614573671E-2</v>
      </c>
      <c r="CS7">
        <v>4.7255812182252055E-2</v>
      </c>
      <c r="CT7">
        <v>4.7391426325525808E-2</v>
      </c>
      <c r="CU7">
        <v>4.7436957966955906E-2</v>
      </c>
      <c r="CV7">
        <v>4.7520689534917025E-2</v>
      </c>
      <c r="CW7">
        <v>4.7589613085764461E-2</v>
      </c>
      <c r="CX7">
        <v>4.763022611783E-2</v>
      </c>
      <c r="CY7">
        <v>4.7649221797464253E-2</v>
      </c>
      <c r="CZ7">
        <v>4.7741356108128109E-2</v>
      </c>
      <c r="DA7">
        <v>4.7887013999570273E-2</v>
      </c>
      <c r="DB7">
        <v>4.7933481873254906E-2</v>
      </c>
      <c r="DC7">
        <v>4.7922919321484216E-2</v>
      </c>
      <c r="DD7">
        <v>4.7891562477763945E-2</v>
      </c>
      <c r="DE7">
        <v>4.7837459764883482E-2</v>
      </c>
      <c r="DF7">
        <v>4.7789229733098411E-2</v>
      </c>
      <c r="DG7">
        <v>4.7818351302945754E-2</v>
      </c>
      <c r="DH7">
        <v>4.7854510778331805E-2</v>
      </c>
      <c r="DI7">
        <v>4.7864502865426033E-2</v>
      </c>
      <c r="DJ7">
        <v>4.7895356439698E-2</v>
      </c>
      <c r="DK7">
        <v>4.7950390511500435E-2</v>
      </c>
      <c r="DL7">
        <v>4.7991585677161802E-2</v>
      </c>
      <c r="DM7">
        <v>4.7984207485298636E-2</v>
      </c>
      <c r="DN7">
        <v>4.7952071381832335E-2</v>
      </c>
      <c r="DO7">
        <v>4.7934315025194213E-2</v>
      </c>
      <c r="DP7">
        <v>4.7980300146570974E-2</v>
      </c>
      <c r="DQ7">
        <v>4.8079969682828523E-2</v>
      </c>
      <c r="DR7">
        <v>4.8169485090506448E-2</v>
      </c>
      <c r="DS7">
        <v>4.8232389811036329E-2</v>
      </c>
      <c r="DT7">
        <v>4.8314303297170125E-2</v>
      </c>
      <c r="DU7">
        <v>4.8382787296914621E-2</v>
      </c>
      <c r="DV7">
        <v>4.8435337419225157E-2</v>
      </c>
      <c r="DW7">
        <v>4.8516160321400797E-2</v>
      </c>
      <c r="DX7">
        <v>4.8598779840061508E-2</v>
      </c>
      <c r="DY7">
        <v>4.8698447857323773E-2</v>
      </c>
      <c r="DZ7">
        <v>4.8805345535416766E-2</v>
      </c>
      <c r="EA7">
        <v>4.8897469155251665E-2</v>
      </c>
      <c r="EB7">
        <v>4.8937403977206688E-2</v>
      </c>
      <c r="EC7">
        <v>4.8997595881478763E-2</v>
      </c>
      <c r="ED7">
        <v>4.9066069888344395E-2</v>
      </c>
      <c r="EE7">
        <v>4.90290230531941E-2</v>
      </c>
      <c r="EF7">
        <v>4.9014282281730548E-2</v>
      </c>
      <c r="EG7">
        <v>4.9099859164880327E-2</v>
      </c>
      <c r="EH7">
        <v>4.9112056267751551E-2</v>
      </c>
      <c r="EI7">
        <v>4.9047635726326311E-2</v>
      </c>
      <c r="EJ7">
        <v>4.9042231329873433E-2</v>
      </c>
      <c r="EK7">
        <v>4.9014253618058716E-2</v>
      </c>
      <c r="EL7">
        <v>4.895675248901666E-2</v>
      </c>
      <c r="EM7">
        <v>4.8974361703038836E-2</v>
      </c>
      <c r="EN7">
        <v>4.9023363484477035E-2</v>
      </c>
      <c r="EO7">
        <v>4.9056644867274901E-2</v>
      </c>
      <c r="EP7">
        <v>4.908362074641983E-2</v>
      </c>
      <c r="EQ7">
        <v>4.9095428349167698E-2</v>
      </c>
      <c r="ER7">
        <v>4.9093885111135466E-2</v>
      </c>
      <c r="ES7">
        <v>4.9094685265113007E-2</v>
      </c>
      <c r="ET7">
        <v>4.9055685022005975E-2</v>
      </c>
      <c r="EU7">
        <v>4.900228896046812E-2</v>
      </c>
      <c r="EV7">
        <v>4.8998393146864362E-2</v>
      </c>
      <c r="EW7">
        <v>4.9021670787981704E-2</v>
      </c>
      <c r="EX7">
        <v>4.9075023525896384E-2</v>
      </c>
      <c r="EY7">
        <v>4.9133461725901141E-2</v>
      </c>
      <c r="EZ7">
        <v>4.9127105077041149E-2</v>
      </c>
      <c r="FA7">
        <v>4.9139511236890705E-2</v>
      </c>
      <c r="FB7">
        <v>4.9184912020751613E-2</v>
      </c>
      <c r="FC7">
        <v>4.9210130739379243E-2</v>
      </c>
      <c r="FD7">
        <v>4.9207893169979207E-2</v>
      </c>
      <c r="FE7">
        <v>4.9246842308079845E-2</v>
      </c>
      <c r="FF7">
        <v>4.9320183689208208E-2</v>
      </c>
      <c r="FG7">
        <v>4.9404977979783236E-2</v>
      </c>
      <c r="FH7">
        <v>4.9410173325959476E-2</v>
      </c>
      <c r="FI7">
        <v>4.9387189577734608E-2</v>
      </c>
      <c r="FJ7">
        <v>4.9363079224687183E-2</v>
      </c>
      <c r="FK7">
        <v>4.939585684635172E-2</v>
      </c>
      <c r="FL7">
        <v>4.9500867505783031E-2</v>
      </c>
      <c r="FM7">
        <v>4.9672099880906338E-2</v>
      </c>
      <c r="FN7">
        <v>4.9790112386676029E-2</v>
      </c>
      <c r="FO7">
        <v>4.9867157588409629E-2</v>
      </c>
      <c r="FP7">
        <v>4.9994391771933822E-2</v>
      </c>
      <c r="FQ7">
        <v>5.0163935159002575E-2</v>
      </c>
      <c r="FR7">
        <v>5.0421692583003989E-2</v>
      </c>
      <c r="FS7">
        <v>5.0638128645399544E-2</v>
      </c>
      <c r="FT7">
        <v>5.082683341489385E-2</v>
      </c>
      <c r="FU7">
        <v>5.1095149075156159E-2</v>
      </c>
      <c r="FV7">
        <v>5.1367022153142899E-2</v>
      </c>
      <c r="FW7">
        <v>5.1645099087006235E-2</v>
      </c>
      <c r="FX7">
        <v>5.2033821318473748E-2</v>
      </c>
      <c r="FY7">
        <v>5.2501995416053222E-2</v>
      </c>
      <c r="FZ7">
        <v>5.2813980443806995E-2</v>
      </c>
      <c r="GA7">
        <v>5.3256457563558929E-2</v>
      </c>
      <c r="GB7">
        <v>5.3891596940987434E-2</v>
      </c>
      <c r="GC7">
        <v>5.457788393954608E-2</v>
      </c>
      <c r="GD7">
        <v>5.5243626480694585E-2</v>
      </c>
      <c r="GE7">
        <v>5.5880529937491652E-2</v>
      </c>
      <c r="GF7">
        <v>5.6626633400412234E-2</v>
      </c>
      <c r="GG7">
        <v>5.7517092015064115E-2</v>
      </c>
      <c r="GH7">
        <v>5.846343517344859E-2</v>
      </c>
      <c r="GI7">
        <v>5.9483785138844503E-2</v>
      </c>
      <c r="GJ7">
        <v>6.0585975511934433E-2</v>
      </c>
      <c r="GK7">
        <v>6.1753603207172318E-2</v>
      </c>
      <c r="GL7">
        <v>6.3021976510218833E-2</v>
      </c>
      <c r="GM7">
        <v>6.4456024925222788E-2</v>
      </c>
      <c r="GN7">
        <v>6.596045201566221E-2</v>
      </c>
      <c r="GO7">
        <v>6.7487948976070231E-2</v>
      </c>
      <c r="GP7">
        <v>6.9042848739798365E-2</v>
      </c>
      <c r="GQ7">
        <v>7.0588851697070895E-2</v>
      </c>
      <c r="GR7">
        <v>7.2107018615549398E-2</v>
      </c>
      <c r="GS7">
        <v>7.3671128211251005E-2</v>
      </c>
      <c r="GT7">
        <v>7.5264290742681789E-2</v>
      </c>
      <c r="GU7">
        <v>7.6818814614763406E-2</v>
      </c>
      <c r="GV7">
        <v>7.8322294108385745E-2</v>
      </c>
      <c r="GW7">
        <v>7.974562767980993E-2</v>
      </c>
      <c r="GX7">
        <v>8.110630864634466E-2</v>
      </c>
      <c r="GY7">
        <v>8.2445532291459678E-2</v>
      </c>
      <c r="GZ7">
        <v>8.3709007915133152E-2</v>
      </c>
      <c r="HA7">
        <v>8.4818392885221097E-2</v>
      </c>
      <c r="HB7">
        <v>8.5806959950755338E-2</v>
      </c>
      <c r="HC7">
        <v>8.6690573941081914E-2</v>
      </c>
      <c r="HD7">
        <v>8.7551794023457127E-2</v>
      </c>
      <c r="HE7">
        <v>8.8369650822438181E-2</v>
      </c>
      <c r="HF7">
        <v>8.9076086005428864E-2</v>
      </c>
      <c r="HG7">
        <v>8.9702026016216407E-2</v>
      </c>
      <c r="HH7">
        <v>9.0218596486601466E-2</v>
      </c>
      <c r="HI7">
        <v>9.067827535931211E-2</v>
      </c>
      <c r="HJ7">
        <v>9.1115178088480575E-2</v>
      </c>
      <c r="HK7">
        <v>9.1560209781464549E-2</v>
      </c>
      <c r="HL7">
        <v>9.2006068478483263E-2</v>
      </c>
      <c r="HM7">
        <v>9.239010025302391E-2</v>
      </c>
      <c r="HN7">
        <v>9.2761824547377802E-2</v>
      </c>
      <c r="HO7">
        <v>9.3138880322210682E-2</v>
      </c>
      <c r="HP7">
        <v>9.3518911979198163E-2</v>
      </c>
      <c r="HQ7">
        <v>9.3865650483845611E-2</v>
      </c>
      <c r="HR7">
        <v>9.4169097818947764E-2</v>
      </c>
      <c r="HS7">
        <v>9.4528153090048098E-2</v>
      </c>
      <c r="HT7">
        <v>9.4862124013268559E-2</v>
      </c>
      <c r="HU7">
        <v>9.5071377535855275E-2</v>
      </c>
      <c r="HV7">
        <v>9.5218224565706042E-2</v>
      </c>
      <c r="HW7">
        <v>9.5300049739777973E-2</v>
      </c>
      <c r="HX7">
        <v>9.5323266573831111E-2</v>
      </c>
      <c r="HY7">
        <v>9.5240308956361541E-2</v>
      </c>
      <c r="HZ7">
        <v>9.4980984392357193E-2</v>
      </c>
      <c r="IA7">
        <v>9.4558491254724777E-2</v>
      </c>
      <c r="IB7">
        <v>9.401164151731474E-2</v>
      </c>
      <c r="IC7">
        <v>9.3485293866888586E-2</v>
      </c>
      <c r="ID7">
        <v>9.2850045283372262E-2</v>
      </c>
      <c r="IE7">
        <v>9.2106199179451953E-2</v>
      </c>
      <c r="IF7">
        <v>9.1338943110097784E-2</v>
      </c>
      <c r="IG7">
        <v>9.0462010184843497E-2</v>
      </c>
      <c r="IH7">
        <v>8.9459717368796932E-2</v>
      </c>
      <c r="II7">
        <v>8.8416186290267221E-2</v>
      </c>
      <c r="IJ7">
        <v>8.7345320513010249E-2</v>
      </c>
      <c r="IK7">
        <v>8.6286972139477489E-2</v>
      </c>
      <c r="IL7">
        <v>8.51643325051189E-2</v>
      </c>
      <c r="IM7">
        <v>8.3988202710599411E-2</v>
      </c>
      <c r="IN7">
        <v>8.2830772110120784E-2</v>
      </c>
      <c r="IO7">
        <v>8.1671103374227227E-2</v>
      </c>
      <c r="IP7">
        <v>8.0465235602111856E-2</v>
      </c>
      <c r="IQ7">
        <v>7.9267427451876579E-2</v>
      </c>
      <c r="IR7">
        <v>7.8124356873546241E-2</v>
      </c>
      <c r="IS7">
        <v>7.709875774591933E-2</v>
      </c>
      <c r="IT7">
        <v>7.6170844589893746E-2</v>
      </c>
      <c r="IU7">
        <v>7.5288746556026034E-2</v>
      </c>
      <c r="IV7">
        <v>7.4461889067244852E-2</v>
      </c>
      <c r="IW7">
        <v>7.368456160270799E-2</v>
      </c>
      <c r="IX7">
        <v>7.2973858893454105E-2</v>
      </c>
      <c r="IY7">
        <v>7.227362677996324E-2</v>
      </c>
      <c r="IZ7">
        <v>7.1585832574026884E-2</v>
      </c>
      <c r="JA7">
        <v>7.0978679231328501E-2</v>
      </c>
      <c r="JB7">
        <v>7.0453379911687361E-2</v>
      </c>
      <c r="JC7">
        <v>7.0013506626954936E-2</v>
      </c>
      <c r="JD7">
        <v>6.9605751838626842E-2</v>
      </c>
      <c r="JE7">
        <v>6.9209708598451575E-2</v>
      </c>
      <c r="JF7">
        <v>6.8881204626313766E-2</v>
      </c>
      <c r="JG7">
        <v>6.8549756474415122E-2</v>
      </c>
      <c r="JH7">
        <v>6.8169039033137244E-2</v>
      </c>
      <c r="JI7">
        <v>6.7841220512829856E-2</v>
      </c>
      <c r="JJ7">
        <v>6.7552637606055191E-2</v>
      </c>
      <c r="JK7">
        <v>6.7253090135874924E-2</v>
      </c>
      <c r="JL7">
        <v>6.7003452591642323E-2</v>
      </c>
      <c r="JM7">
        <v>6.6803702766698295E-2</v>
      </c>
      <c r="JN7">
        <v>6.6614637957408671E-2</v>
      </c>
      <c r="JO7">
        <v>6.645514129571263E-2</v>
      </c>
      <c r="JP7">
        <v>6.6257315504023473E-2</v>
      </c>
      <c r="JQ7">
        <v>6.6061342509613277E-2</v>
      </c>
      <c r="JR7">
        <v>6.5854423240829574E-2</v>
      </c>
      <c r="JS7">
        <v>6.5599217873872226E-2</v>
      </c>
      <c r="JT7">
        <v>6.5323211100384707E-2</v>
      </c>
      <c r="JU7">
        <v>6.5083058405174934E-2</v>
      </c>
      <c r="JV7">
        <v>6.4835352344938271E-2</v>
      </c>
      <c r="JW7">
        <v>6.4534928355228394E-2</v>
      </c>
      <c r="JX7">
        <v>6.4147477691150978E-2</v>
      </c>
      <c r="JY7">
        <v>6.3770581493510378E-2</v>
      </c>
      <c r="JZ7">
        <v>6.3404275714925032E-2</v>
      </c>
      <c r="KA7">
        <v>6.2986297406282962E-2</v>
      </c>
      <c r="KB7">
        <v>6.2513218253590297E-2</v>
      </c>
      <c r="KC7">
        <v>6.1974011514530747E-2</v>
      </c>
      <c r="KD7">
        <v>6.1535587983663355E-2</v>
      </c>
      <c r="KE7">
        <v>6.1155180584314288E-2</v>
      </c>
      <c r="KF7">
        <v>6.0682541335688484E-2</v>
      </c>
      <c r="KG7">
        <v>6.0229666606290456E-2</v>
      </c>
      <c r="KH7">
        <v>5.9869948777109529E-2</v>
      </c>
      <c r="KI7">
        <v>5.9479861138434724E-2</v>
      </c>
      <c r="KJ7">
        <v>5.908518658526396E-2</v>
      </c>
      <c r="KK7">
        <v>5.8827523739709363E-2</v>
      </c>
      <c r="KL7">
        <v>5.8529860658993821E-2</v>
      </c>
      <c r="KM7">
        <v>5.8179065908293887E-2</v>
      </c>
      <c r="KN7">
        <v>5.7944618618293427E-2</v>
      </c>
      <c r="KO7">
        <v>5.7784204598513779E-2</v>
      </c>
      <c r="KP7">
        <v>5.7650010821189597E-2</v>
      </c>
      <c r="KQ7">
        <v>5.7531421658223024E-2</v>
      </c>
      <c r="KR7">
        <v>5.7419254546472676E-2</v>
      </c>
      <c r="KS7">
        <v>5.7280681980885186E-2</v>
      </c>
      <c r="KT7">
        <v>5.7157740937480238E-2</v>
      </c>
      <c r="KU7">
        <v>5.711615594511834E-2</v>
      </c>
      <c r="KV7">
        <v>5.7072684708387666E-2</v>
      </c>
      <c r="KW7">
        <v>5.7002603449472243E-2</v>
      </c>
      <c r="KX7">
        <v>5.6873526392043162E-2</v>
      </c>
      <c r="KY7">
        <v>5.6719485900400879E-2</v>
      </c>
      <c r="KZ7">
        <v>5.6547602377085109E-2</v>
      </c>
      <c r="LA7">
        <v>5.6443410083311857E-2</v>
      </c>
      <c r="LB7">
        <v>5.6308474417204352E-2</v>
      </c>
      <c r="LC7">
        <v>5.6034958997538777E-2</v>
      </c>
      <c r="LD7">
        <v>5.5788620345727902E-2</v>
      </c>
      <c r="LE7">
        <v>5.5566939828384863E-2</v>
      </c>
      <c r="LF7">
        <v>5.5209387149127299E-2</v>
      </c>
      <c r="LG7">
        <v>5.4844821519706259E-2</v>
      </c>
      <c r="LH7">
        <v>5.4503353475330467E-2</v>
      </c>
      <c r="LI7">
        <v>5.4170187013339775E-2</v>
      </c>
      <c r="LJ7">
        <v>5.3823324069775309E-2</v>
      </c>
      <c r="LK7">
        <v>5.3406605900346737E-2</v>
      </c>
      <c r="LL7">
        <v>5.3045387978544571E-2</v>
      </c>
      <c r="LM7">
        <v>5.2749989002786261E-2</v>
      </c>
      <c r="LN7">
        <v>5.253067443128237E-2</v>
      </c>
      <c r="LO7">
        <v>5.227526304376854E-2</v>
      </c>
      <c r="LP7">
        <v>5.1950560702655968E-2</v>
      </c>
      <c r="LQ7">
        <v>5.1714918238107997E-2</v>
      </c>
      <c r="LR7">
        <v>5.1516894568933776E-2</v>
      </c>
      <c r="LS7">
        <v>5.1176616776417085E-2</v>
      </c>
      <c r="LT7">
        <v>5.0895243868445163E-2</v>
      </c>
      <c r="LU7">
        <v>5.0722193959191454E-2</v>
      </c>
      <c r="LV7">
        <v>5.0662289701454762E-2</v>
      </c>
      <c r="LW7">
        <v>5.0549872733262557E-2</v>
      </c>
      <c r="LX7">
        <v>5.0220740136098001E-2</v>
      </c>
      <c r="LY7">
        <v>4.9902684927506158E-2</v>
      </c>
      <c r="LZ7">
        <v>4.9604611450571434E-2</v>
      </c>
      <c r="MA7">
        <v>4.9281071224782119E-2</v>
      </c>
      <c r="MB7">
        <v>4.8953731989671241E-2</v>
      </c>
      <c r="MC7">
        <v>4.8582859353165399E-2</v>
      </c>
      <c r="MD7">
        <v>4.8319242113950223E-2</v>
      </c>
      <c r="ME7">
        <v>4.8107719286862333E-2</v>
      </c>
      <c r="MF7">
        <v>4.7836147353548651E-2</v>
      </c>
      <c r="MG7">
        <v>4.7721075548393492E-2</v>
      </c>
      <c r="MH7">
        <v>4.773599261749812E-2</v>
      </c>
      <c r="MI7">
        <v>4.764979624848284E-2</v>
      </c>
      <c r="MJ7">
        <v>4.7600405522415595E-2</v>
      </c>
      <c r="MK7">
        <v>4.7693730182861112E-2</v>
      </c>
      <c r="ML7">
        <v>4.7810561551481806E-2</v>
      </c>
      <c r="MM7">
        <v>4.7909066361354079E-2</v>
      </c>
      <c r="MN7">
        <v>4.8021699690868641E-2</v>
      </c>
      <c r="MO7">
        <v>4.8118383936492211E-2</v>
      </c>
      <c r="MP7">
        <v>4.8177883560035467E-2</v>
      </c>
      <c r="MQ7">
        <v>4.8338258627022561E-2</v>
      </c>
      <c r="MR7">
        <v>4.8616887511998115E-2</v>
      </c>
      <c r="MS7">
        <v>4.895774349229351E-2</v>
      </c>
      <c r="MT7">
        <v>4.9260463985896223E-2</v>
      </c>
      <c r="MU7">
        <v>4.9558362968447484E-2</v>
      </c>
      <c r="MV7">
        <v>5.0014854499222466E-2</v>
      </c>
      <c r="MW7">
        <v>5.0484175702490038E-2</v>
      </c>
      <c r="MX7">
        <v>5.09389465241065E-2</v>
      </c>
      <c r="MY7">
        <v>5.1592275255500315E-2</v>
      </c>
      <c r="MZ7">
        <v>5.2502425798784141E-2</v>
      </c>
      <c r="NA7">
        <v>5.3714981780874825E-2</v>
      </c>
      <c r="NB7">
        <v>5.5001802430306605E-2</v>
      </c>
      <c r="NC7">
        <v>5.6049743748509386E-2</v>
      </c>
      <c r="ND7">
        <v>5.6909561693455707E-2</v>
      </c>
      <c r="NE7">
        <v>5.7978851965759227E-2</v>
      </c>
      <c r="NF7">
        <v>5.9651701743655951E-2</v>
      </c>
      <c r="NG7">
        <v>6.1782779541907466E-2</v>
      </c>
      <c r="NH7">
        <v>6.4457202883317063E-2</v>
      </c>
      <c r="NI7">
        <v>6.7417214676634848E-2</v>
      </c>
      <c r="NJ7">
        <v>7.0621790050354238E-2</v>
      </c>
      <c r="NK7">
        <v>7.4071930255836763E-2</v>
      </c>
      <c r="NL7">
        <v>7.8098034088959919E-2</v>
      </c>
      <c r="NM7">
        <v>8.2905882499484621E-2</v>
      </c>
      <c r="NN7">
        <v>8.8460575534982988E-2</v>
      </c>
      <c r="NO7">
        <v>9.4668140463292569E-2</v>
      </c>
      <c r="NP7">
        <v>0.10124876555314194</v>
      </c>
      <c r="NQ7">
        <v>0.10823161999036666</v>
      </c>
      <c r="NR7">
        <v>0.11548941621368185</v>
      </c>
      <c r="NS7">
        <v>0.1231042563988482</v>
      </c>
      <c r="NT7">
        <v>0.1311424649120039</v>
      </c>
      <c r="NU7">
        <v>0.13966154919189094</v>
      </c>
      <c r="NV7">
        <v>0.14841992345154634</v>
      </c>
      <c r="NW7">
        <v>0.15743560898593839</v>
      </c>
      <c r="NX7">
        <v>0.1667641119972878</v>
      </c>
      <c r="NY7">
        <v>0.17638079184839417</v>
      </c>
      <c r="NZ7">
        <v>0.18619351820069377</v>
      </c>
      <c r="OA7">
        <v>0.196128013930714</v>
      </c>
      <c r="OB7">
        <v>0.20646232599311745</v>
      </c>
      <c r="OC7">
        <v>0.21687048658595739</v>
      </c>
      <c r="OD7">
        <v>0.22701317668950272</v>
      </c>
      <c r="OE7">
        <v>0.23792508394580161</v>
      </c>
      <c r="OF7">
        <v>0.25063331069393729</v>
      </c>
      <c r="OG7">
        <v>0.26433244817072066</v>
      </c>
      <c r="OH7">
        <v>0.27748152266312776</v>
      </c>
      <c r="OI7">
        <v>0.28891704271101432</v>
      </c>
      <c r="OJ7">
        <v>0.29806329103865264</v>
      </c>
      <c r="OK7">
        <v>0.30699349311290697</v>
      </c>
      <c r="OL7">
        <v>0.31786254916982848</v>
      </c>
      <c r="OM7">
        <v>0.33043975224790995</v>
      </c>
      <c r="ON7">
        <v>0.34202367033218367</v>
      </c>
      <c r="OO7">
        <v>0.35275940985026283</v>
      </c>
      <c r="OP7">
        <v>0.36290077151170164</v>
      </c>
      <c r="OQ7">
        <v>0.37301715217260889</v>
      </c>
      <c r="OR7">
        <v>0.38304513136252677</v>
      </c>
      <c r="OS7">
        <v>0.39277509778239023</v>
      </c>
      <c r="OT7">
        <v>0.40174773090161664</v>
      </c>
      <c r="OU7">
        <v>0.40967247752864888</v>
      </c>
      <c r="OV7">
        <v>0.41692738424812004</v>
      </c>
      <c r="OW7">
        <v>0.42409755002906907</v>
      </c>
      <c r="OX7">
        <v>0.43156523489994342</v>
      </c>
      <c r="OY7">
        <v>0.43882506498360052</v>
      </c>
      <c r="OZ7">
        <v>0.44571060910268212</v>
      </c>
      <c r="PA7">
        <v>0.45207100240571929</v>
      </c>
      <c r="PB7">
        <v>0.45799594480364952</v>
      </c>
      <c r="PC7">
        <v>0.46354669812995802</v>
      </c>
      <c r="PD7">
        <v>0.46890912783183375</v>
      </c>
      <c r="PE7">
        <v>0.47390719249159008</v>
      </c>
      <c r="PF7">
        <v>0.47852220114303917</v>
      </c>
      <c r="PG7">
        <v>0.48295279005925473</v>
      </c>
      <c r="PH7">
        <v>0.48715531751656765</v>
      </c>
      <c r="PI7">
        <v>0.49106348630806912</v>
      </c>
      <c r="PJ7">
        <v>0.49474359212493435</v>
      </c>
      <c r="PK7">
        <v>0.49820975708381487</v>
      </c>
      <c r="PL7">
        <v>0.50145641661767681</v>
      </c>
      <c r="PM7">
        <v>0.50445240439878003</v>
      </c>
      <c r="PN7">
        <v>0.50715602511130353</v>
      </c>
      <c r="PO7">
        <v>0.50951807732951238</v>
      </c>
      <c r="PP7">
        <v>0.51159076252177826</v>
      </c>
      <c r="PQ7">
        <v>0.5134053442307851</v>
      </c>
      <c r="PR7">
        <v>0.51504026041321105</v>
      </c>
      <c r="PS7">
        <v>0.51647063202890398</v>
      </c>
      <c r="PT7">
        <v>0.51768611348374349</v>
      </c>
      <c r="PU7">
        <v>0.51912689822260094</v>
      </c>
      <c r="PV7">
        <v>0.52156631525376695</v>
      </c>
      <c r="PW7">
        <v>0.52564740330390924</v>
      </c>
      <c r="PX7">
        <v>0.52970675646678655</v>
      </c>
      <c r="PY7">
        <v>0.53053206084633164</v>
      </c>
      <c r="PZ7">
        <v>0.53002709939255932</v>
      </c>
      <c r="QA7">
        <v>0.52925339868960375</v>
      </c>
      <c r="QB7">
        <v>0.52860302219700017</v>
      </c>
      <c r="QC7">
        <v>0.52807206514647764</v>
      </c>
      <c r="QD7">
        <v>0.52762829779083809</v>
      </c>
      <c r="QE7">
        <v>0.52748028476789688</v>
      </c>
      <c r="QF7">
        <v>0.52752169895987022</v>
      </c>
      <c r="QG7">
        <v>0.52756627698571334</v>
      </c>
      <c r="QH7">
        <v>0.52771624551982121</v>
      </c>
      <c r="QI7">
        <v>0.52794963139533135</v>
      </c>
      <c r="QJ7">
        <v>0.52802379379011244</v>
      </c>
      <c r="QK7">
        <v>0.52805150823305869</v>
      </c>
      <c r="QL7">
        <v>0.52812746246874942</v>
      </c>
      <c r="QM7">
        <v>0.52811334868078952</v>
      </c>
      <c r="QN7">
        <v>0.52798794855706366</v>
      </c>
      <c r="QO7">
        <v>0.5278234670236529</v>
      </c>
      <c r="QP7">
        <v>0.52772645000264917</v>
      </c>
      <c r="QQ7">
        <v>0.52773514653046683</v>
      </c>
      <c r="QR7">
        <v>0.52780945725900974</v>
      </c>
      <c r="QS7">
        <v>0.52795485348301541</v>
      </c>
      <c r="QT7">
        <v>0.52817470262776822</v>
      </c>
      <c r="QU7">
        <v>0.52839362826822611</v>
      </c>
      <c r="QV7">
        <v>0.5286155295810907</v>
      </c>
      <c r="QW7">
        <v>0.52885140654081719</v>
      </c>
      <c r="QX7">
        <v>0.52912323933935757</v>
      </c>
      <c r="QY7">
        <v>0.5293766546160199</v>
      </c>
      <c r="QZ7">
        <v>0.52950028319310471</v>
      </c>
      <c r="RA7">
        <v>0.5295276355758064</v>
      </c>
      <c r="RB7">
        <v>0.52953145053471751</v>
      </c>
      <c r="RC7">
        <v>0.52953049996481649</v>
      </c>
      <c r="RD7">
        <v>0.5295240428030068</v>
      </c>
      <c r="RE7">
        <v>0.52942292029190974</v>
      </c>
      <c r="RF7">
        <v>0.52935362480202752</v>
      </c>
      <c r="RG7">
        <v>0.52934754512146009</v>
      </c>
      <c r="RH7">
        <v>0.5292097825134795</v>
      </c>
      <c r="RI7">
        <v>0.52904893958022403</v>
      </c>
      <c r="RJ7">
        <v>0.52899156020896743</v>
      </c>
      <c r="RK7">
        <v>0.52890334181837417</v>
      </c>
      <c r="RL7">
        <v>0.52879884053849413</v>
      </c>
      <c r="RM7">
        <v>0.52876365985065565</v>
      </c>
      <c r="RN7">
        <v>0.52872088770190073</v>
      </c>
      <c r="RO7">
        <v>0.52867384744718149</v>
      </c>
      <c r="RP7">
        <v>0.52868658614776942</v>
      </c>
      <c r="RQ7">
        <v>0.52875610485163549</v>
      </c>
      <c r="RR7">
        <v>0.52889082927236053</v>
      </c>
      <c r="RS7">
        <v>0.529076525720931</v>
      </c>
      <c r="RT7">
        <v>0.52930771395828269</v>
      </c>
      <c r="RU7">
        <v>0.52966467885203483</v>
      </c>
      <c r="RV7">
        <v>0.53003842922391986</v>
      </c>
      <c r="RW7">
        <v>0.53044596577237269</v>
      </c>
      <c r="RX7">
        <v>0.53088339069537926</v>
      </c>
      <c r="RY7">
        <v>0.53124727715241615</v>
      </c>
      <c r="RZ7">
        <v>0.53152223405413845</v>
      </c>
      <c r="SA7">
        <v>0.53157525175712739</v>
      </c>
      <c r="SB7">
        <v>0.53140814896794197</v>
      </c>
      <c r="SC7">
        <v>0.53123240122593862</v>
      </c>
      <c r="SD7">
        <v>0.53112367332863519</v>
      </c>
      <c r="SE7">
        <v>0.53106283532064658</v>
      </c>
      <c r="SF7">
        <v>0.53061565592116788</v>
      </c>
      <c r="SG7">
        <v>0.5300141808407538</v>
      </c>
      <c r="SH7">
        <v>0.52980857000667936</v>
      </c>
      <c r="SI7">
        <v>0.52982469497059881</v>
      </c>
      <c r="SJ7">
        <v>0.52994330627724751</v>
      </c>
      <c r="SK7">
        <v>0.52991419878243473</v>
      </c>
      <c r="SL7">
        <v>0.52987357668851032</v>
      </c>
      <c r="SM7">
        <v>0.52988483014643384</v>
      </c>
      <c r="SN7">
        <v>0.52988547356872318</v>
      </c>
      <c r="SO7">
        <v>0.52986414791771363</v>
      </c>
      <c r="SP7">
        <v>0.52994457744485446</v>
      </c>
      <c r="SQ7">
        <v>0.53011107831822979</v>
      </c>
      <c r="SR7">
        <v>0.53029980747961514</v>
      </c>
      <c r="SS7">
        <v>0.53027191198207779</v>
      </c>
      <c r="ST7">
        <v>0.53022357942583687</v>
      </c>
      <c r="SU7">
        <v>0.53027538620542558</v>
      </c>
      <c r="SV7">
        <v>0.53021616655530535</v>
      </c>
      <c r="SW7">
        <v>0.53011586072476147</v>
      </c>
      <c r="SX7">
        <v>0.53018517331733395</v>
      </c>
      <c r="SY7">
        <v>0.53025161422324374</v>
      </c>
      <c r="SZ7">
        <v>0.53022161483227181</v>
      </c>
      <c r="TA7">
        <v>0.52999865668510726</v>
      </c>
      <c r="TB7">
        <v>0.52985831378337089</v>
      </c>
      <c r="TC7">
        <v>0.52989636026033304</v>
      </c>
      <c r="TD7">
        <v>0.52992366386507861</v>
      </c>
      <c r="TE7">
        <v>0.5298866562671839</v>
      </c>
      <c r="TF7">
        <v>0.52971033303500303</v>
      </c>
      <c r="TG7">
        <v>0.52964146796031897</v>
      </c>
      <c r="TH7">
        <v>0.52973579476452082</v>
      </c>
      <c r="TI7">
        <v>0.52954560889464819</v>
      </c>
      <c r="TJ7">
        <v>0.52927387298055972</v>
      </c>
      <c r="TK7">
        <v>0.5291191287718503</v>
      </c>
      <c r="TL7">
        <v>0.52924371119963987</v>
      </c>
      <c r="TM7">
        <v>0.52956665602452113</v>
      </c>
      <c r="TN7">
        <v>0.52976156484627013</v>
      </c>
      <c r="TO7">
        <v>0.52986853518030452</v>
      </c>
      <c r="TP7">
        <v>0.52993206147625915</v>
      </c>
      <c r="TQ7">
        <v>0.53015899179153048</v>
      </c>
      <c r="TR7">
        <v>0.53031709240578562</v>
      </c>
      <c r="TS7">
        <v>0.53034781414800503</v>
      </c>
      <c r="TT7">
        <v>0.53060290981889924</v>
      </c>
      <c r="TU7">
        <v>0.53094485006412484</v>
      </c>
      <c r="TV7">
        <v>0.53097950339639099</v>
      </c>
      <c r="TW7">
        <v>0.5310108285957541</v>
      </c>
      <c r="TX7">
        <v>0.53108012544196004</v>
      </c>
      <c r="TY7">
        <v>0.53113850996395218</v>
      </c>
      <c r="TZ7">
        <v>0.5312079982333322</v>
      </c>
      <c r="UA7">
        <v>0.53116896781338363</v>
      </c>
      <c r="UB7">
        <v>0.53117776890423751</v>
      </c>
      <c r="UC7">
        <v>0.53122214083418584</v>
      </c>
      <c r="UD7">
        <v>0.53114889463615644</v>
      </c>
      <c r="UE7">
        <v>0.53109575521833019</v>
      </c>
      <c r="UF7">
        <v>0.5310689977447971</v>
      </c>
      <c r="UG7">
        <v>0.53095809830632901</v>
      </c>
      <c r="UH7">
        <v>0.53083786209817663</v>
      </c>
      <c r="UI7">
        <v>0.53077818246924591</v>
      </c>
      <c r="UJ7">
        <v>0.53063950315485231</v>
      </c>
      <c r="UK7">
        <v>0.53049888309498427</v>
      </c>
      <c r="UL7">
        <v>0.53042886878718021</v>
      </c>
      <c r="UM7">
        <v>0.53031984721042591</v>
      </c>
      <c r="UN7">
        <v>0.53024636408689829</v>
      </c>
      <c r="UO7">
        <v>0.53042391767308172</v>
      </c>
      <c r="UP7">
        <v>0.53043897923981309</v>
      </c>
      <c r="UQ7">
        <v>0.53026073888665592</v>
      </c>
      <c r="UR7">
        <v>0.5302860130436563</v>
      </c>
      <c r="US7">
        <v>0.53046763827439702</v>
      </c>
      <c r="UT7">
        <v>0.53048098733305127</v>
      </c>
      <c r="UU7">
        <v>0.5305909253144846</v>
      </c>
      <c r="UV7">
        <v>0.5308376362442554</v>
      </c>
      <c r="UW7">
        <v>0.53126641824122112</v>
      </c>
      <c r="UX7">
        <v>0.53164844836210101</v>
      </c>
      <c r="UY7">
        <v>0.53186190319511084</v>
      </c>
      <c r="UZ7">
        <v>0.53196788116338511</v>
      </c>
      <c r="VA7">
        <v>0.53216356233784901</v>
      </c>
      <c r="VB7">
        <v>0.5323684773469155</v>
      </c>
      <c r="VC7">
        <v>0.53248749092599079</v>
      </c>
      <c r="VD7">
        <v>0.53246435513382584</v>
      </c>
      <c r="VE7">
        <v>0.53206331125881701</v>
      </c>
      <c r="VF7">
        <v>0.53192527760250063</v>
      </c>
      <c r="VG7">
        <v>0.5322304176602719</v>
      </c>
      <c r="VH7">
        <v>0.53247345785305711</v>
      </c>
      <c r="VI7">
        <v>0.53269981633666152</v>
      </c>
      <c r="VJ7">
        <v>0.53300151457805178</v>
      </c>
      <c r="VK7">
        <v>0.53311705997030334</v>
      </c>
      <c r="VL7">
        <v>0.53294299579916904</v>
      </c>
      <c r="VM7">
        <v>0.53258380560495489</v>
      </c>
      <c r="VN7">
        <v>0.53236428748162634</v>
      </c>
      <c r="VO7">
        <v>0.53232614681979007</v>
      </c>
      <c r="VP7">
        <v>0.53207701969359966</v>
      </c>
      <c r="VQ7">
        <v>0.53191642790262128</v>
      </c>
      <c r="VR7">
        <v>0.53184815597201929</v>
      </c>
      <c r="VS7">
        <v>0.53142927631231573</v>
      </c>
      <c r="VT7">
        <v>0.53099623708537469</v>
      </c>
      <c r="VU7">
        <v>0.53091948228781771</v>
      </c>
      <c r="VV7">
        <v>0.53067467112829136</v>
      </c>
      <c r="VW7">
        <v>0.53049470066944449</v>
      </c>
      <c r="VX7">
        <v>0.53102459901670807</v>
      </c>
      <c r="VY7">
        <v>0.53107029367685388</v>
      </c>
      <c r="VZ7">
        <v>0.53040052704126117</v>
      </c>
      <c r="WA7">
        <v>0.53035544312598049</v>
      </c>
      <c r="WB7">
        <v>0.53076702693804512</v>
      </c>
      <c r="WC7">
        <v>0.53090887431575662</v>
      </c>
      <c r="WD7">
        <v>0.53082516047652739</v>
      </c>
      <c r="WE7">
        <v>0.53074809186836447</v>
      </c>
      <c r="WF7">
        <v>0.5309155143332549</v>
      </c>
      <c r="WG7">
        <v>0.53080221896763968</v>
      </c>
      <c r="WH7">
        <v>0.53034490987819616</v>
      </c>
      <c r="WI7">
        <v>0.53024736411551343</v>
      </c>
      <c r="WJ7">
        <v>0.52964737567280962</v>
      </c>
      <c r="WK7">
        <v>0.52809633050201576</v>
      </c>
      <c r="WL7">
        <v>0.52768735504296671</v>
      </c>
      <c r="WM7">
        <v>0.52726153598850833</v>
      </c>
      <c r="WN7">
        <v>0.52494870244850766</v>
      </c>
      <c r="WO7">
        <v>0.52460415870746346</v>
      </c>
      <c r="WP7">
        <v>0.52588294116152667</v>
      </c>
      <c r="WQ7">
        <v>0.52343013766974922</v>
      </c>
      <c r="WR7">
        <v>0.52213586446491878</v>
      </c>
      <c r="WS7">
        <v>0.52321688792929077</v>
      </c>
      <c r="WT7">
        <v>0.52331910739185572</v>
      </c>
      <c r="WU7">
        <v>0.52238686417181324</v>
      </c>
      <c r="WV7">
        <v>0.52085919170905626</v>
      </c>
      <c r="WW7">
        <v>0.52086444707103852</v>
      </c>
      <c r="WX7">
        <v>0.52163834148755106</v>
      </c>
      <c r="WY7">
        <v>0.52158875643332647</v>
      </c>
      <c r="WZ7">
        <v>0.5198492722604563</v>
      </c>
      <c r="XA7">
        <v>0.51769907215362576</v>
      </c>
      <c r="XB7">
        <v>0.51699268912673757</v>
      </c>
      <c r="XC7">
        <v>0.51584916188598717</v>
      </c>
      <c r="XD7">
        <v>0.51393818821148896</v>
      </c>
      <c r="XE7">
        <v>0.51385192709136396</v>
      </c>
      <c r="XF7">
        <v>0.51472004154857987</v>
      </c>
      <c r="XG7">
        <v>0.51437864613886275</v>
      </c>
      <c r="XH7">
        <v>0.51266187131940977</v>
      </c>
      <c r="XI7">
        <v>0.51124155515975767</v>
      </c>
      <c r="XJ7">
        <v>0.51110685296463598</v>
      </c>
      <c r="XK7">
        <v>0.51076303811277002</v>
      </c>
      <c r="XL7">
        <v>0.51049366383194827</v>
      </c>
      <c r="XM7">
        <v>0.51129177398093706</v>
      </c>
      <c r="XN7">
        <v>0.51133559524745931</v>
      </c>
      <c r="XO7">
        <v>0.50986033329339153</v>
      </c>
      <c r="XP7">
        <v>0.50853939058196873</v>
      </c>
      <c r="XQ7">
        <v>0.50853853523982129</v>
      </c>
      <c r="XR7">
        <v>0.51015668561662042</v>
      </c>
      <c r="XS7">
        <v>0.5102315214992883</v>
      </c>
      <c r="XT7">
        <v>0.50955548046229504</v>
      </c>
      <c r="XU7">
        <v>0.51027401683955909</v>
      </c>
      <c r="XV7">
        <v>0.51053617228332204</v>
      </c>
      <c r="XW7">
        <v>0.51021853746477031</v>
      </c>
      <c r="XX7">
        <v>0.51000035153989653</v>
      </c>
      <c r="XY7">
        <v>0.51066328009744411</v>
      </c>
      <c r="XZ7">
        <v>0.51170150877214826</v>
      </c>
      <c r="YA7">
        <v>0.51066432992458843</v>
      </c>
      <c r="YB7">
        <v>0.50977006527871072</v>
      </c>
      <c r="YC7">
        <v>0.51022349095331831</v>
      </c>
      <c r="YD7">
        <v>0.51023697252170275</v>
      </c>
      <c r="YE7">
        <v>0.50990196357642548</v>
      </c>
      <c r="YF7">
        <v>0.51013820404519727</v>
      </c>
      <c r="YG7">
        <v>0.5098001350040805</v>
      </c>
      <c r="YH7">
        <v>0.50918126731965252</v>
      </c>
      <c r="YI7">
        <v>0.50963358671033665</v>
      </c>
      <c r="YJ7">
        <v>0.50987761230036177</v>
      </c>
      <c r="YK7">
        <v>0.50986821010176453</v>
      </c>
      <c r="YL7">
        <v>0.51031166504416181</v>
      </c>
      <c r="YM7">
        <v>0.51057059633898039</v>
      </c>
      <c r="YN7">
        <v>0.51048803911968688</v>
      </c>
      <c r="YO7">
        <v>0.51077487331770799</v>
      </c>
      <c r="YP7">
        <v>0.51134509060014233</v>
      </c>
      <c r="YQ7">
        <v>0.51114223813910464</v>
      </c>
      <c r="YR7">
        <v>0.51093610612157703</v>
      </c>
      <c r="YS7">
        <v>0.51086409454414838</v>
      </c>
      <c r="YT7">
        <v>0.51050640095139188</v>
      </c>
      <c r="YU7">
        <v>0.51093295099544667</v>
      </c>
      <c r="YV7">
        <v>0.51186529346381782</v>
      </c>
      <c r="YW7">
        <v>0.51141215955803099</v>
      </c>
      <c r="YX7">
        <v>0.51036881006473134</v>
      </c>
      <c r="YY7">
        <v>0.50943513744882651</v>
      </c>
      <c r="YZ7">
        <v>0.51063317066902469</v>
      </c>
      <c r="ZA7">
        <v>0.51211165043347273</v>
      </c>
      <c r="ZB7">
        <v>0.5115937776251519</v>
      </c>
      <c r="ZC7">
        <v>0.51105726339701396</v>
      </c>
      <c r="ZD7">
        <v>0.51049441022173103</v>
      </c>
      <c r="ZE7">
        <v>0.5099757744024741</v>
      </c>
      <c r="ZF7">
        <v>0.50988128799626808</v>
      </c>
      <c r="ZG7">
        <v>0.51040162747806905</v>
      </c>
      <c r="ZH7">
        <v>0.51027375134274455</v>
      </c>
      <c r="ZI7">
        <v>0.51038620803453261</v>
      </c>
      <c r="ZJ7">
        <v>0.51088522763527344</v>
      </c>
      <c r="ZK7">
        <v>0.51112315758517124</v>
      </c>
      <c r="ZL7">
        <v>0.51149028407412478</v>
      </c>
      <c r="ZM7">
        <v>0.5117185316445142</v>
      </c>
      <c r="ZN7">
        <v>0.51032123482752734</v>
      </c>
      <c r="ZO7">
        <v>0.50939645180759785</v>
      </c>
      <c r="ZP7">
        <v>0.5108136814480152</v>
      </c>
      <c r="ZQ7">
        <v>0.51155648193234893</v>
      </c>
      <c r="ZR7">
        <v>0.51139264859115785</v>
      </c>
      <c r="ZS7">
        <v>0.51080480813985341</v>
      </c>
      <c r="ZT7">
        <v>0.51127508087025786</v>
      </c>
      <c r="ZU7">
        <v>0.51196257162048564</v>
      </c>
      <c r="ZV7">
        <v>0.51145599038513778</v>
      </c>
      <c r="ZW7">
        <v>0.51093776845894534</v>
      </c>
      <c r="ZX7">
        <v>0.51115486016442169</v>
      </c>
      <c r="ZY7">
        <v>0.51041921712984095</v>
      </c>
      <c r="ZZ7">
        <v>0.51037586371447941</v>
      </c>
      <c r="AAA7">
        <v>0.51126622296579993</v>
      </c>
      <c r="AAB7">
        <v>0.51046700939115486</v>
      </c>
      <c r="AAC7">
        <v>0.50897833963494121</v>
      </c>
      <c r="AAD7">
        <v>0.50958299708782095</v>
      </c>
      <c r="AAE7">
        <v>0.5095221276889349</v>
      </c>
      <c r="AAF7">
        <v>0.50881936922973103</v>
      </c>
      <c r="AAG7">
        <v>0.50884282445023843</v>
      </c>
      <c r="AAH7">
        <v>0.50868369384147549</v>
      </c>
      <c r="AAI7">
        <v>0.50806493637261652</v>
      </c>
      <c r="AAJ7">
        <v>0.50682969452784599</v>
      </c>
      <c r="AAK7">
        <v>0.50724714013306194</v>
      </c>
      <c r="AAL7">
        <v>0.50905920682076322</v>
      </c>
      <c r="AAM7">
        <v>0.50718855828573817</v>
      </c>
      <c r="AAN7">
        <v>0.50591947103385182</v>
      </c>
      <c r="AAO7">
        <v>0.50768214459194216</v>
      </c>
      <c r="AAP7">
        <v>0.50799911981321333</v>
      </c>
      <c r="AAQ7">
        <v>0.50747417301939179</v>
      </c>
      <c r="AAR7">
        <v>0.50697228047819876</v>
      </c>
      <c r="AAS7">
        <v>0.50580196593412308</v>
      </c>
      <c r="AAT7">
        <v>0.50352075701805576</v>
      </c>
      <c r="AAU7">
        <v>0.502689560290286</v>
      </c>
      <c r="AAV7">
        <v>0.50294833062897226</v>
      </c>
      <c r="AAW7">
        <v>0.50267969825324599</v>
      </c>
      <c r="AAX7">
        <v>0.50195241698457982</v>
      </c>
      <c r="AAY7">
        <v>0.50067341340020799</v>
      </c>
      <c r="AAZ7">
        <v>0.50055293642855758</v>
      </c>
      <c r="ABA7">
        <v>0.5016696957591954</v>
      </c>
      <c r="ABB7">
        <v>0.50081726943399996</v>
      </c>
      <c r="ABC7">
        <v>0.49753978990364939</v>
      </c>
      <c r="ABD7">
        <v>0.49708296517473527</v>
      </c>
      <c r="ABE7">
        <v>0.49769112657599185</v>
      </c>
      <c r="ABF7">
        <v>0.49941646561025865</v>
      </c>
      <c r="ABG7">
        <v>0.49774202258182537</v>
      </c>
      <c r="ABH7">
        <v>0.49572879649382146</v>
      </c>
      <c r="ABI7">
        <v>0.49539248883179754</v>
      </c>
      <c r="ABJ7">
        <v>0.49333506299111057</v>
      </c>
      <c r="ABK7">
        <v>0.49411366005165536</v>
      </c>
      <c r="ABL7">
        <v>0.49871163567539289</v>
      </c>
      <c r="ABM7">
        <v>0.49430998580824714</v>
      </c>
      <c r="ABN7">
        <v>0.48613632220960462</v>
      </c>
      <c r="ABO7">
        <v>0.48592604068223993</v>
      </c>
      <c r="ABP7">
        <v>0.4874265062033139</v>
      </c>
      <c r="ABQ7">
        <v>0.48679575710198852</v>
      </c>
      <c r="ABR7">
        <v>0.48038220412297705</v>
      </c>
      <c r="ABS7">
        <v>0.47812760461475162</v>
      </c>
      <c r="ABT7">
        <v>0.48003637055967041</v>
      </c>
      <c r="ABU7">
        <v>0.47819473179508004</v>
      </c>
      <c r="ABV7">
        <v>0.47606507392246439</v>
      </c>
      <c r="ABW7">
        <v>0.47572291149500517</v>
      </c>
      <c r="ABX7">
        <v>0.47501386269941359</v>
      </c>
      <c r="ABY7">
        <v>0.47334469003107799</v>
      </c>
      <c r="ABZ7">
        <v>0.47135265362702178</v>
      </c>
    </row>
    <row r="8" spans="1:754" x14ac:dyDescent="0.3">
      <c r="A8" s="1">
        <v>147</v>
      </c>
      <c r="B8" t="s">
        <v>3</v>
      </c>
      <c r="C8" s="1">
        <v>0.17699999999999999</v>
      </c>
      <c r="D8">
        <v>5.6234080122979972E-2</v>
      </c>
      <c r="E8">
        <v>5.4705302628620438E-2</v>
      </c>
      <c r="F8">
        <v>5.2667465268271686E-2</v>
      </c>
      <c r="G8">
        <v>5.261428554952477E-2</v>
      </c>
      <c r="H8">
        <v>5.3122308218692564E-2</v>
      </c>
      <c r="I8">
        <v>5.3359466242230452E-2</v>
      </c>
      <c r="J8">
        <v>5.305711789580788E-2</v>
      </c>
      <c r="K8">
        <v>5.2807073830837159E-2</v>
      </c>
      <c r="L8">
        <v>5.1800107788499326E-2</v>
      </c>
      <c r="M8">
        <v>5.0515478072650201E-2</v>
      </c>
      <c r="N8">
        <v>4.9733502262345082E-2</v>
      </c>
      <c r="O8">
        <v>5.0557118656240331E-2</v>
      </c>
      <c r="P8">
        <v>5.1361579827373306E-2</v>
      </c>
      <c r="Q8">
        <v>5.1537648493030559E-2</v>
      </c>
      <c r="R8">
        <v>5.0764770152807726E-2</v>
      </c>
      <c r="S8">
        <v>4.9613249798616817E-2</v>
      </c>
      <c r="T8">
        <v>5.0035839023593202E-2</v>
      </c>
      <c r="U8">
        <v>4.9961664272259732E-2</v>
      </c>
      <c r="V8">
        <v>4.8899109311642507E-2</v>
      </c>
      <c r="W8">
        <v>4.8011691300009263E-2</v>
      </c>
      <c r="X8">
        <v>4.7855012979654339E-2</v>
      </c>
      <c r="Y8">
        <v>4.8498448200554135E-2</v>
      </c>
      <c r="Z8">
        <v>4.900599006846823E-2</v>
      </c>
      <c r="AA8">
        <v>4.8753021689558057E-2</v>
      </c>
      <c r="AB8">
        <v>4.6826297536026205E-2</v>
      </c>
      <c r="AC8">
        <v>4.6356035038199718E-2</v>
      </c>
      <c r="AD8">
        <v>4.7065537533159722E-2</v>
      </c>
      <c r="AE8">
        <v>4.6796916936728404E-2</v>
      </c>
      <c r="AF8">
        <v>4.67485283382491E-2</v>
      </c>
      <c r="AG8">
        <v>4.7066248580328977E-2</v>
      </c>
      <c r="AH8">
        <v>4.7538588874517861E-2</v>
      </c>
      <c r="AI8">
        <v>4.7531134595864687E-2</v>
      </c>
      <c r="AJ8">
        <v>4.6633436568366937E-2</v>
      </c>
      <c r="AK8">
        <v>4.6500664436175655E-2</v>
      </c>
      <c r="AL8">
        <v>4.6983461085364435E-2</v>
      </c>
      <c r="AM8">
        <v>4.629485845720311E-2</v>
      </c>
      <c r="AN8">
        <v>4.5458330258754946E-2</v>
      </c>
      <c r="AO8">
        <v>4.4605830519928558E-2</v>
      </c>
      <c r="AP8">
        <v>4.442805279605757E-2</v>
      </c>
      <c r="AQ8">
        <v>4.4563824487368654E-2</v>
      </c>
      <c r="AR8">
        <v>4.4458717691714299E-2</v>
      </c>
      <c r="AS8">
        <v>4.4461328933755824E-2</v>
      </c>
      <c r="AT8">
        <v>4.4465933666741564E-2</v>
      </c>
      <c r="AU8">
        <v>4.4308380413710179E-2</v>
      </c>
      <c r="AV8">
        <v>4.4230575711519282E-2</v>
      </c>
      <c r="AW8">
        <v>4.4291362134019761E-2</v>
      </c>
      <c r="AX8">
        <v>4.4284494637233961E-2</v>
      </c>
      <c r="AY8">
        <v>4.4170576975880026E-2</v>
      </c>
      <c r="AZ8">
        <v>4.3993767098399451E-2</v>
      </c>
      <c r="BA8">
        <v>4.3708813377068105E-2</v>
      </c>
      <c r="BB8">
        <v>4.3450630736468022E-2</v>
      </c>
      <c r="BC8">
        <v>4.3741156560364564E-2</v>
      </c>
      <c r="BD8">
        <v>4.3714126011316808E-2</v>
      </c>
      <c r="BE8">
        <v>4.3266906799748574E-2</v>
      </c>
      <c r="BF8">
        <v>4.3468268569184475E-2</v>
      </c>
      <c r="BG8">
        <v>4.3712269372996271E-2</v>
      </c>
      <c r="BH8">
        <v>4.3482211768482722E-2</v>
      </c>
      <c r="BI8">
        <v>4.3438729575400355E-2</v>
      </c>
      <c r="BJ8">
        <v>4.3602074101771304E-2</v>
      </c>
      <c r="BK8">
        <v>4.3416428459616879E-2</v>
      </c>
      <c r="BL8">
        <v>4.3498107167769057E-2</v>
      </c>
      <c r="BM8">
        <v>4.3750691044788147E-2</v>
      </c>
      <c r="BN8">
        <v>4.3361504778573819E-2</v>
      </c>
      <c r="BO8">
        <v>4.2959591692257194E-2</v>
      </c>
      <c r="BP8">
        <v>4.2701119209808652E-2</v>
      </c>
      <c r="BQ8">
        <v>4.2946573597016986E-2</v>
      </c>
      <c r="BR8">
        <v>4.345424570646219E-2</v>
      </c>
      <c r="BS8">
        <v>4.3322755138723433E-2</v>
      </c>
      <c r="BT8">
        <v>4.3167698472825811E-2</v>
      </c>
      <c r="BU8">
        <v>4.312953479461034E-2</v>
      </c>
      <c r="BV8">
        <v>4.3212172325517377E-2</v>
      </c>
      <c r="BW8">
        <v>4.3141142989709946E-2</v>
      </c>
      <c r="BX8">
        <v>4.2711759485269889E-2</v>
      </c>
      <c r="BY8">
        <v>4.2593410585866222E-2</v>
      </c>
      <c r="BZ8">
        <v>4.2647405485101396E-2</v>
      </c>
      <c r="CA8">
        <v>4.2546746434584511E-2</v>
      </c>
      <c r="CB8">
        <v>4.2597947812776038E-2</v>
      </c>
      <c r="CC8">
        <v>4.2815426462360945E-2</v>
      </c>
      <c r="CD8">
        <v>4.2981392036365425E-2</v>
      </c>
      <c r="CE8">
        <v>4.3082434522535379E-2</v>
      </c>
      <c r="CF8">
        <v>4.3014025483097414E-2</v>
      </c>
      <c r="CG8">
        <v>4.3201441375454001E-2</v>
      </c>
      <c r="CH8">
        <v>4.3439289519403602E-2</v>
      </c>
      <c r="CI8">
        <v>4.3193939024206623E-2</v>
      </c>
      <c r="CJ8">
        <v>4.3092784870210926E-2</v>
      </c>
      <c r="CK8">
        <v>4.3260399639416518E-2</v>
      </c>
      <c r="CL8">
        <v>4.318051107750543E-2</v>
      </c>
      <c r="CM8">
        <v>4.3150829984540708E-2</v>
      </c>
      <c r="CN8">
        <v>4.3320244401349794E-2</v>
      </c>
      <c r="CO8">
        <v>4.3290406056318002E-2</v>
      </c>
      <c r="CP8">
        <v>4.3187678758727192E-2</v>
      </c>
      <c r="CQ8">
        <v>4.3214451345798745E-2</v>
      </c>
      <c r="CR8">
        <v>4.3218086007959261E-2</v>
      </c>
      <c r="CS8">
        <v>4.3213975268099274E-2</v>
      </c>
      <c r="CT8">
        <v>4.3250550231620076E-2</v>
      </c>
      <c r="CU8">
        <v>4.3281080145847479E-2</v>
      </c>
      <c r="CV8">
        <v>4.3378830088786256E-2</v>
      </c>
      <c r="CW8">
        <v>4.3493970712782833E-2</v>
      </c>
      <c r="CX8">
        <v>4.3506605882071371E-2</v>
      </c>
      <c r="CY8">
        <v>4.3234897625790192E-2</v>
      </c>
      <c r="CZ8">
        <v>4.3220733001751034E-2</v>
      </c>
      <c r="DA8">
        <v>4.3469672422600303E-2</v>
      </c>
      <c r="DB8">
        <v>4.3563830477728382E-2</v>
      </c>
      <c r="DC8">
        <v>4.3547409109410302E-2</v>
      </c>
      <c r="DD8">
        <v>4.3513598909871769E-2</v>
      </c>
      <c r="DE8">
        <v>4.3305867743688685E-2</v>
      </c>
      <c r="DF8">
        <v>4.3062275645281374E-2</v>
      </c>
      <c r="DG8">
        <v>4.3097281309537251E-2</v>
      </c>
      <c r="DH8">
        <v>4.3115220990367513E-2</v>
      </c>
      <c r="DI8">
        <v>4.3070840087910872E-2</v>
      </c>
      <c r="DJ8">
        <v>4.3048138240850804E-2</v>
      </c>
      <c r="DK8">
        <v>4.30545169805037E-2</v>
      </c>
      <c r="DL8">
        <v>4.3099178592695887E-2</v>
      </c>
      <c r="DM8">
        <v>4.3100716613748348E-2</v>
      </c>
      <c r="DN8">
        <v>4.3044023589419923E-2</v>
      </c>
      <c r="DO8">
        <v>4.293249238148316E-2</v>
      </c>
      <c r="DP8">
        <v>4.289187522150089E-2</v>
      </c>
      <c r="DQ8">
        <v>4.300073153625928E-2</v>
      </c>
      <c r="DR8">
        <v>4.3000848649210478E-2</v>
      </c>
      <c r="DS8">
        <v>4.3017134658808666E-2</v>
      </c>
      <c r="DT8">
        <v>4.3144027071376483E-2</v>
      </c>
      <c r="DU8">
        <v>4.3168879988950165E-2</v>
      </c>
      <c r="DV8">
        <v>4.3138284929082581E-2</v>
      </c>
      <c r="DW8">
        <v>4.3239826818517485E-2</v>
      </c>
      <c r="DX8">
        <v>4.3319123348120991E-2</v>
      </c>
      <c r="DY8">
        <v>4.3265915344365559E-2</v>
      </c>
      <c r="DZ8">
        <v>4.329647766607251E-2</v>
      </c>
      <c r="EA8">
        <v>4.3411798468856393E-2</v>
      </c>
      <c r="EB8">
        <v>4.3481983036047722E-2</v>
      </c>
      <c r="EC8">
        <v>4.3441774603320639E-2</v>
      </c>
      <c r="ED8">
        <v>4.3318158555246795E-2</v>
      </c>
      <c r="EE8">
        <v>4.3406066342086332E-2</v>
      </c>
      <c r="EF8">
        <v>4.3527905039078822E-2</v>
      </c>
      <c r="EG8">
        <v>4.3410963422930264E-2</v>
      </c>
      <c r="EH8">
        <v>4.3399927574565095E-2</v>
      </c>
      <c r="EI8">
        <v>4.3497039237092423E-2</v>
      </c>
      <c r="EJ8">
        <v>4.3460845376490566E-2</v>
      </c>
      <c r="EK8">
        <v>4.340672641141647E-2</v>
      </c>
      <c r="EL8">
        <v>4.3433178289502695E-2</v>
      </c>
      <c r="EM8">
        <v>4.3423047216514188E-2</v>
      </c>
      <c r="EN8">
        <v>4.3359672723866677E-2</v>
      </c>
      <c r="EO8">
        <v>4.330680391660089E-2</v>
      </c>
      <c r="EP8">
        <v>4.3316505007262217E-2</v>
      </c>
      <c r="EQ8">
        <v>4.3356778845967815E-2</v>
      </c>
      <c r="ER8">
        <v>4.338567735606666E-2</v>
      </c>
      <c r="ES8">
        <v>4.3416731969316856E-2</v>
      </c>
      <c r="ET8">
        <v>4.3427534896651375E-2</v>
      </c>
      <c r="EU8">
        <v>4.3340960265326391E-2</v>
      </c>
      <c r="EV8">
        <v>4.3236130466253124E-2</v>
      </c>
      <c r="EW8">
        <v>4.3152887094616836E-2</v>
      </c>
      <c r="EX8">
        <v>4.3174787314771285E-2</v>
      </c>
      <c r="EY8">
        <v>4.3263438629644387E-2</v>
      </c>
      <c r="EZ8">
        <v>4.3218433531136559E-2</v>
      </c>
      <c r="FA8">
        <v>4.3173404026709598E-2</v>
      </c>
      <c r="FB8">
        <v>4.3212997160479112E-2</v>
      </c>
      <c r="FC8">
        <v>4.3284844543558486E-2</v>
      </c>
      <c r="FD8">
        <v>4.3349436684222468E-2</v>
      </c>
      <c r="FE8">
        <v>4.3327369310334513E-2</v>
      </c>
      <c r="FF8">
        <v>4.3353359157115905E-2</v>
      </c>
      <c r="FG8">
        <v>4.3438827858220508E-2</v>
      </c>
      <c r="FH8">
        <v>4.3472691891323807E-2</v>
      </c>
      <c r="FI8">
        <v>4.3458205780732097E-2</v>
      </c>
      <c r="FJ8">
        <v>4.3428277927028434E-2</v>
      </c>
      <c r="FK8">
        <v>4.3398280697254744E-2</v>
      </c>
      <c r="FL8">
        <v>4.3402579695399783E-2</v>
      </c>
      <c r="FM8">
        <v>4.3504054882487576E-2</v>
      </c>
      <c r="FN8">
        <v>4.3611908048207637E-2</v>
      </c>
      <c r="FO8">
        <v>4.3743156153151601E-2</v>
      </c>
      <c r="FP8">
        <v>4.3834959740954367E-2</v>
      </c>
      <c r="FQ8">
        <v>4.3934878217413396E-2</v>
      </c>
      <c r="FR8">
        <v>4.4073728852646578E-2</v>
      </c>
      <c r="FS8">
        <v>4.4234202193379674E-2</v>
      </c>
      <c r="FT8">
        <v>4.4396476367561964E-2</v>
      </c>
      <c r="FU8">
        <v>4.4577661430506094E-2</v>
      </c>
      <c r="FV8">
        <v>4.4776097206214671E-2</v>
      </c>
      <c r="FW8">
        <v>4.4939945465480191E-2</v>
      </c>
      <c r="FX8">
        <v>4.5213016803982757E-2</v>
      </c>
      <c r="FY8">
        <v>4.5526025105305852E-2</v>
      </c>
      <c r="FZ8">
        <v>4.5751428094585538E-2</v>
      </c>
      <c r="GA8">
        <v>4.6064449346031655E-2</v>
      </c>
      <c r="GB8">
        <v>4.6538060345685799E-2</v>
      </c>
      <c r="GC8">
        <v>4.7135233411646466E-2</v>
      </c>
      <c r="GD8">
        <v>4.7671448506120311E-2</v>
      </c>
      <c r="GE8">
        <v>4.8073251678274261E-2</v>
      </c>
      <c r="GF8">
        <v>4.8620462213231408E-2</v>
      </c>
      <c r="GG8">
        <v>4.9318028925633771E-2</v>
      </c>
      <c r="GH8">
        <v>5.0054599898407937E-2</v>
      </c>
      <c r="GI8">
        <v>5.0850619294251026E-2</v>
      </c>
      <c r="GJ8">
        <v>5.164697376561523E-2</v>
      </c>
      <c r="GK8">
        <v>5.2526098294045274E-2</v>
      </c>
      <c r="GL8">
        <v>5.3477310920635512E-2</v>
      </c>
      <c r="GM8">
        <v>5.4407569907050278E-2</v>
      </c>
      <c r="GN8">
        <v>5.5559117956597258E-2</v>
      </c>
      <c r="GO8">
        <v>5.6864081428307768E-2</v>
      </c>
      <c r="GP8">
        <v>5.8035004734744565E-2</v>
      </c>
      <c r="GQ8">
        <v>5.913306988627956E-2</v>
      </c>
      <c r="GR8">
        <v>6.0277172420555358E-2</v>
      </c>
      <c r="GS8">
        <v>6.1407806967260649E-2</v>
      </c>
      <c r="GT8">
        <v>6.2576923120724395E-2</v>
      </c>
      <c r="GU8">
        <v>6.3800507425566602E-2</v>
      </c>
      <c r="GV8">
        <v>6.4941652619271123E-2</v>
      </c>
      <c r="GW8">
        <v>6.5962922049134204E-2</v>
      </c>
      <c r="GX8">
        <v>6.6991729469541614E-2</v>
      </c>
      <c r="GY8">
        <v>6.790447213699756E-2</v>
      </c>
      <c r="GZ8">
        <v>6.8702612399283755E-2</v>
      </c>
      <c r="HA8">
        <v>6.9471186563225359E-2</v>
      </c>
      <c r="HB8">
        <v>7.0213154500558331E-2</v>
      </c>
      <c r="HC8">
        <v>7.0874986305129242E-2</v>
      </c>
      <c r="HD8">
        <v>7.1504296959535127E-2</v>
      </c>
      <c r="HE8">
        <v>7.2086482778936492E-2</v>
      </c>
      <c r="HF8">
        <v>7.254756766790145E-2</v>
      </c>
      <c r="HG8">
        <v>7.2921315886393487E-2</v>
      </c>
      <c r="HH8">
        <v>7.3212430235901627E-2</v>
      </c>
      <c r="HI8">
        <v>7.3499206368459732E-2</v>
      </c>
      <c r="HJ8">
        <v>7.3806202392147829E-2</v>
      </c>
      <c r="HK8">
        <v>7.4041984951498704E-2</v>
      </c>
      <c r="HL8">
        <v>7.4303288979084267E-2</v>
      </c>
      <c r="HM8">
        <v>7.4603748158607236E-2</v>
      </c>
      <c r="HN8">
        <v>7.4875867686379577E-2</v>
      </c>
      <c r="HO8">
        <v>7.5123274555553884E-2</v>
      </c>
      <c r="HP8">
        <v>7.536629437131763E-2</v>
      </c>
      <c r="HQ8">
        <v>7.5577162268007037E-2</v>
      </c>
      <c r="HR8">
        <v>7.5695563941780106E-2</v>
      </c>
      <c r="HS8">
        <v>7.5904655336564916E-2</v>
      </c>
      <c r="HT8">
        <v>7.6109206679708857E-2</v>
      </c>
      <c r="HU8">
        <v>7.6166159769903291E-2</v>
      </c>
      <c r="HV8">
        <v>7.6214209431045468E-2</v>
      </c>
      <c r="HW8">
        <v>7.6286108130237396E-2</v>
      </c>
      <c r="HX8">
        <v>7.6330153580352902E-2</v>
      </c>
      <c r="HY8">
        <v>7.6211326477592142E-2</v>
      </c>
      <c r="HZ8">
        <v>7.5891919973796407E-2</v>
      </c>
      <c r="IA8">
        <v>7.5547118884878625E-2</v>
      </c>
      <c r="IB8">
        <v>7.5193682125749325E-2</v>
      </c>
      <c r="IC8">
        <v>7.4709186527038396E-2</v>
      </c>
      <c r="ID8">
        <v>7.4191638600685769E-2</v>
      </c>
      <c r="IE8">
        <v>7.3663314432630911E-2</v>
      </c>
      <c r="IF8">
        <v>7.302375729755782E-2</v>
      </c>
      <c r="IG8">
        <v>7.2343910377050666E-2</v>
      </c>
      <c r="IH8">
        <v>7.1639132749757903E-2</v>
      </c>
      <c r="II8">
        <v>7.0778830698532622E-2</v>
      </c>
      <c r="IJ8">
        <v>6.9835746837551324E-2</v>
      </c>
      <c r="IK8">
        <v>6.9010566160795678E-2</v>
      </c>
      <c r="IL8">
        <v>6.8201272415188627E-2</v>
      </c>
      <c r="IM8">
        <v>6.7367842578404669E-2</v>
      </c>
      <c r="IN8">
        <v>6.6516169282148666E-2</v>
      </c>
      <c r="IO8">
        <v>6.5671594560945151E-2</v>
      </c>
      <c r="IP8">
        <v>6.4798712276107909E-2</v>
      </c>
      <c r="IQ8">
        <v>6.3838378165202506E-2</v>
      </c>
      <c r="IR8">
        <v>6.2854025336107663E-2</v>
      </c>
      <c r="IS8">
        <v>6.2107006514531361E-2</v>
      </c>
      <c r="IT8">
        <v>6.1482836097876303E-2</v>
      </c>
      <c r="IU8">
        <v>6.0875359636805217E-2</v>
      </c>
      <c r="IV8">
        <v>6.0243323869165498E-2</v>
      </c>
      <c r="IW8">
        <v>5.9602194231220436E-2</v>
      </c>
      <c r="IX8">
        <v>5.9085141817731522E-2</v>
      </c>
      <c r="IY8">
        <v>5.8618009107783385E-2</v>
      </c>
      <c r="IZ8">
        <v>5.8156880154413497E-2</v>
      </c>
      <c r="JA8">
        <v>5.7742510245491006E-2</v>
      </c>
      <c r="JB8">
        <v>5.739326763965303E-2</v>
      </c>
      <c r="JC8">
        <v>5.7082857923415671E-2</v>
      </c>
      <c r="JD8">
        <v>5.6775536391936721E-2</v>
      </c>
      <c r="JE8">
        <v>5.6475289882151058E-2</v>
      </c>
      <c r="JF8">
        <v>5.6113715595927843E-2</v>
      </c>
      <c r="JG8">
        <v>5.5757464348403611E-2</v>
      </c>
      <c r="JH8">
        <v>5.5497561372982035E-2</v>
      </c>
      <c r="JI8">
        <v>5.5303238916832538E-2</v>
      </c>
      <c r="JJ8">
        <v>5.510981920186242E-2</v>
      </c>
      <c r="JK8">
        <v>5.4870520446485584E-2</v>
      </c>
      <c r="JL8">
        <v>5.4664689400295986E-2</v>
      </c>
      <c r="JM8">
        <v>5.4495692920870677E-2</v>
      </c>
      <c r="JN8">
        <v>5.4361270247718023E-2</v>
      </c>
      <c r="JO8">
        <v>5.422310522329956E-2</v>
      </c>
      <c r="JP8">
        <v>5.4041884883932641E-2</v>
      </c>
      <c r="JQ8">
        <v>5.3859376058786768E-2</v>
      </c>
      <c r="JR8">
        <v>5.364813893432873E-2</v>
      </c>
      <c r="JS8">
        <v>5.3431234361560047E-2</v>
      </c>
      <c r="JT8">
        <v>5.3232144012715053E-2</v>
      </c>
      <c r="JU8">
        <v>5.3054428752323884E-2</v>
      </c>
      <c r="JV8">
        <v>5.2848889915396796E-2</v>
      </c>
      <c r="JW8">
        <v>5.2608142091264326E-2</v>
      </c>
      <c r="JX8">
        <v>5.2404313633885848E-2</v>
      </c>
      <c r="JY8">
        <v>5.2183017737165015E-2</v>
      </c>
      <c r="JZ8">
        <v>5.1912723720352168E-2</v>
      </c>
      <c r="KA8">
        <v>5.1542914121266749E-2</v>
      </c>
      <c r="KB8">
        <v>5.1163606313255922E-2</v>
      </c>
      <c r="KC8">
        <v>5.0851398778394924E-2</v>
      </c>
      <c r="KD8">
        <v>5.0526881430481292E-2</v>
      </c>
      <c r="KE8">
        <v>5.020384408150444E-2</v>
      </c>
      <c r="KF8">
        <v>4.9934984721273716E-2</v>
      </c>
      <c r="KG8">
        <v>4.9668943324037491E-2</v>
      </c>
      <c r="KH8">
        <v>4.9394389517188574E-2</v>
      </c>
      <c r="KI8">
        <v>4.9138292338217877E-2</v>
      </c>
      <c r="KJ8">
        <v>4.8857680108360661E-2</v>
      </c>
      <c r="KK8">
        <v>4.857519577294761E-2</v>
      </c>
      <c r="KL8">
        <v>4.8359802782151608E-2</v>
      </c>
      <c r="KM8">
        <v>4.8202642441571984E-2</v>
      </c>
      <c r="KN8">
        <v>4.8059058738965023E-2</v>
      </c>
      <c r="KO8">
        <v>4.7941673487747451E-2</v>
      </c>
      <c r="KP8">
        <v>4.7834354351797496E-2</v>
      </c>
      <c r="KQ8">
        <v>4.7803991416023893E-2</v>
      </c>
      <c r="KR8">
        <v>4.7784066736834239E-2</v>
      </c>
      <c r="KS8">
        <v>4.759034819100643E-2</v>
      </c>
      <c r="KT8">
        <v>4.7462756067535534E-2</v>
      </c>
      <c r="KU8">
        <v>4.7499331268495863E-2</v>
      </c>
      <c r="KV8">
        <v>4.749679274436041E-2</v>
      </c>
      <c r="KW8">
        <v>4.7404720058864869E-2</v>
      </c>
      <c r="KX8">
        <v>4.718746119975404E-2</v>
      </c>
      <c r="KY8">
        <v>4.7043780087370708E-2</v>
      </c>
      <c r="KZ8">
        <v>4.699545384000945E-2</v>
      </c>
      <c r="LA8">
        <v>4.6950260494360262E-2</v>
      </c>
      <c r="LB8">
        <v>4.6862943017968985E-2</v>
      </c>
      <c r="LC8">
        <v>4.6754343637926805E-2</v>
      </c>
      <c r="LD8">
        <v>4.6534712615359901E-2</v>
      </c>
      <c r="LE8">
        <v>4.6282383618921348E-2</v>
      </c>
      <c r="LF8">
        <v>4.6119235043500857E-2</v>
      </c>
      <c r="LG8">
        <v>4.5833656833478148E-2</v>
      </c>
      <c r="LH8">
        <v>4.540703173539979E-2</v>
      </c>
      <c r="LI8">
        <v>4.5115880075933347E-2</v>
      </c>
      <c r="LJ8">
        <v>4.4880855999253143E-2</v>
      </c>
      <c r="LK8">
        <v>4.4600228491064209E-2</v>
      </c>
      <c r="LL8">
        <v>4.4411714407687548E-2</v>
      </c>
      <c r="LM8">
        <v>4.4285596313887843E-2</v>
      </c>
      <c r="LN8">
        <v>4.4057633990761909E-2</v>
      </c>
      <c r="LO8">
        <v>4.3806892970072724E-2</v>
      </c>
      <c r="LP8">
        <v>4.3650572727270576E-2</v>
      </c>
      <c r="LQ8">
        <v>4.3478965294857348E-2</v>
      </c>
      <c r="LR8">
        <v>4.3295012524308861E-2</v>
      </c>
      <c r="LS8">
        <v>4.3178321298917709E-2</v>
      </c>
      <c r="LT8">
        <v>4.3078343861218844E-2</v>
      </c>
      <c r="LU8">
        <v>4.2925117831360743E-2</v>
      </c>
      <c r="LV8">
        <v>4.2722301061417133E-2</v>
      </c>
      <c r="LW8">
        <v>4.26242309644774E-2</v>
      </c>
      <c r="LX8">
        <v>4.2724096227618913E-2</v>
      </c>
      <c r="LY8">
        <v>4.2582247040425236E-2</v>
      </c>
      <c r="LZ8">
        <v>4.2243571483360026E-2</v>
      </c>
      <c r="MA8">
        <v>4.1983097074563207E-2</v>
      </c>
      <c r="MB8">
        <v>4.1832509093805849E-2</v>
      </c>
      <c r="MC8">
        <v>4.1694759230234434E-2</v>
      </c>
      <c r="MD8">
        <v>4.1555521190242313E-2</v>
      </c>
      <c r="ME8">
        <v>4.1417259538908548E-2</v>
      </c>
      <c r="MF8">
        <v>4.1339948016643535E-2</v>
      </c>
      <c r="MG8">
        <v>4.1321892364155094E-2</v>
      </c>
      <c r="MH8">
        <v>4.1355422905319149E-2</v>
      </c>
      <c r="MI8">
        <v>4.1345081102948072E-2</v>
      </c>
      <c r="MJ8">
        <v>4.138889886892029E-2</v>
      </c>
      <c r="MK8">
        <v>4.1578119814519886E-2</v>
      </c>
      <c r="ML8">
        <v>4.1736018817561941E-2</v>
      </c>
      <c r="MM8">
        <v>4.1873317546245271E-2</v>
      </c>
      <c r="MN8">
        <v>4.207569192377441E-2</v>
      </c>
      <c r="MO8">
        <v>4.2225308351647277E-2</v>
      </c>
      <c r="MP8">
        <v>4.2311634965803806E-2</v>
      </c>
      <c r="MQ8">
        <v>4.2532018638821424E-2</v>
      </c>
      <c r="MR8">
        <v>4.2808404658121635E-2</v>
      </c>
      <c r="MS8">
        <v>4.3082231594682059E-2</v>
      </c>
      <c r="MT8">
        <v>4.3356973476334833E-2</v>
      </c>
      <c r="MU8">
        <v>4.3693156993762132E-2</v>
      </c>
      <c r="MV8">
        <v>4.4220536463961034E-2</v>
      </c>
      <c r="MW8">
        <v>4.4682686446863039E-2</v>
      </c>
      <c r="MX8">
        <v>4.4986254197489313E-2</v>
      </c>
      <c r="MY8">
        <v>4.5511226175010133E-2</v>
      </c>
      <c r="MZ8">
        <v>4.6295030141441713E-2</v>
      </c>
      <c r="NA8">
        <v>4.7545206115755682E-2</v>
      </c>
      <c r="NB8">
        <v>4.8549748907162266E-2</v>
      </c>
      <c r="NC8">
        <v>4.9006443856122996E-2</v>
      </c>
      <c r="ND8">
        <v>4.9625919826393139E-2</v>
      </c>
      <c r="NE8">
        <v>5.044835479801657E-2</v>
      </c>
      <c r="NF8">
        <v>5.1544954936840214E-2</v>
      </c>
      <c r="NG8">
        <v>5.3077200169602684E-2</v>
      </c>
      <c r="NH8">
        <v>5.5064361246308861E-2</v>
      </c>
      <c r="NI8">
        <v>5.7159078648377638E-2</v>
      </c>
      <c r="NJ8">
        <v>5.9532431276347969E-2</v>
      </c>
      <c r="NK8">
        <v>6.2173672838434751E-2</v>
      </c>
      <c r="NL8">
        <v>6.5276929634051947E-2</v>
      </c>
      <c r="NM8">
        <v>6.9153512668053377E-2</v>
      </c>
      <c r="NN8">
        <v>7.3818192132641292E-2</v>
      </c>
      <c r="NO8">
        <v>7.8980600545786692E-2</v>
      </c>
      <c r="NP8">
        <v>8.4411791832855451E-2</v>
      </c>
      <c r="NQ8">
        <v>9.0082589462673293E-2</v>
      </c>
      <c r="NR8">
        <v>9.5977526258265153E-2</v>
      </c>
      <c r="NS8">
        <v>0.10228508750095461</v>
      </c>
      <c r="NT8">
        <v>0.10904504816732286</v>
      </c>
      <c r="NU8">
        <v>0.11614987556145617</v>
      </c>
      <c r="NV8">
        <v>0.12341619260468989</v>
      </c>
      <c r="NW8">
        <v>0.13090788922533816</v>
      </c>
      <c r="NX8">
        <v>0.1386504380939701</v>
      </c>
      <c r="NY8">
        <v>0.14653597744482535</v>
      </c>
      <c r="NZ8">
        <v>0.1545619520686646</v>
      </c>
      <c r="OA8">
        <v>0.16285721158630065</v>
      </c>
      <c r="OB8">
        <v>0.17129868710504706</v>
      </c>
      <c r="OC8">
        <v>0.17965062524476497</v>
      </c>
      <c r="OD8">
        <v>0.18789370188412993</v>
      </c>
      <c r="OE8">
        <v>0.19684404542438469</v>
      </c>
      <c r="OF8">
        <v>0.20728954416680323</v>
      </c>
      <c r="OG8">
        <v>0.21844836885157914</v>
      </c>
      <c r="OH8">
        <v>0.22874643363727357</v>
      </c>
      <c r="OI8">
        <v>0.23725193568273453</v>
      </c>
      <c r="OJ8">
        <v>0.24395958215717406</v>
      </c>
      <c r="OK8">
        <v>0.2505816704925517</v>
      </c>
      <c r="OL8">
        <v>0.25892918546630733</v>
      </c>
      <c r="OM8">
        <v>0.26868636232872722</v>
      </c>
      <c r="ON8">
        <v>0.27759460779908857</v>
      </c>
      <c r="OO8">
        <v>0.28562924645087112</v>
      </c>
      <c r="OP8">
        <v>0.29303886964654868</v>
      </c>
      <c r="OQ8">
        <v>0.30067171214969729</v>
      </c>
      <c r="OR8">
        <v>0.30818215714670688</v>
      </c>
      <c r="OS8">
        <v>0.3152725486610945</v>
      </c>
      <c r="OT8">
        <v>0.32157058597714822</v>
      </c>
      <c r="OU8">
        <v>0.32693189402260514</v>
      </c>
      <c r="OV8">
        <v>0.33184505504549083</v>
      </c>
      <c r="OW8">
        <v>0.33696832826014639</v>
      </c>
      <c r="OX8">
        <v>0.34246531062384311</v>
      </c>
      <c r="OY8">
        <v>0.34767768982417196</v>
      </c>
      <c r="OZ8">
        <v>0.35251871593431106</v>
      </c>
      <c r="PA8">
        <v>0.35687462421407795</v>
      </c>
      <c r="PB8">
        <v>0.36095784082384136</v>
      </c>
      <c r="PC8">
        <v>0.36486654860901591</v>
      </c>
      <c r="PD8">
        <v>0.36864761946058722</v>
      </c>
      <c r="PE8">
        <v>0.37213835150956415</v>
      </c>
      <c r="PF8">
        <v>0.37536659663149224</v>
      </c>
      <c r="PG8">
        <v>0.37849368332865813</v>
      </c>
      <c r="PH8">
        <v>0.38143950088198242</v>
      </c>
      <c r="PI8">
        <v>0.38418776485311623</v>
      </c>
      <c r="PJ8">
        <v>0.38681290786769901</v>
      </c>
      <c r="PK8">
        <v>0.38927405150246619</v>
      </c>
      <c r="PL8">
        <v>0.39160685851399518</v>
      </c>
      <c r="PM8">
        <v>0.39367225697296543</v>
      </c>
      <c r="PN8">
        <v>0.39540429460576293</v>
      </c>
      <c r="PO8">
        <v>0.39689361775777715</v>
      </c>
      <c r="PP8">
        <v>0.39828080240761815</v>
      </c>
      <c r="PQ8">
        <v>0.39968595509312105</v>
      </c>
      <c r="PR8">
        <v>0.40074800725070653</v>
      </c>
      <c r="PS8">
        <v>0.40151232942821369</v>
      </c>
      <c r="PT8">
        <v>0.40227636084704627</v>
      </c>
      <c r="PU8">
        <v>0.40379033021377958</v>
      </c>
      <c r="PV8">
        <v>0.40701938242485641</v>
      </c>
      <c r="PW8">
        <v>0.41167773394770274</v>
      </c>
      <c r="PX8">
        <v>0.41547768745931446</v>
      </c>
      <c r="PY8">
        <v>0.41510081559346984</v>
      </c>
      <c r="PZ8">
        <v>0.41374765100813282</v>
      </c>
      <c r="QA8">
        <v>0.41247322269695541</v>
      </c>
      <c r="QB8">
        <v>0.41120081179980222</v>
      </c>
      <c r="QC8">
        <v>0.41013008129940715</v>
      </c>
      <c r="QD8">
        <v>0.40923693018222468</v>
      </c>
      <c r="QE8">
        <v>0.40887125017609077</v>
      </c>
      <c r="QF8">
        <v>0.40879734556004849</v>
      </c>
      <c r="QG8">
        <v>0.4087768188289525</v>
      </c>
      <c r="QH8">
        <v>0.40875930853004999</v>
      </c>
      <c r="QI8">
        <v>0.40873895344964639</v>
      </c>
      <c r="QJ8">
        <v>0.40877949928758417</v>
      </c>
      <c r="QK8">
        <v>0.40875069721141338</v>
      </c>
      <c r="QL8">
        <v>0.40858729625486379</v>
      </c>
      <c r="QM8">
        <v>0.40847638708773332</v>
      </c>
      <c r="QN8">
        <v>0.40841490692542098</v>
      </c>
      <c r="QO8">
        <v>0.40832304746007564</v>
      </c>
      <c r="QP8">
        <v>0.40824856137683457</v>
      </c>
      <c r="QQ8">
        <v>0.40816691240051389</v>
      </c>
      <c r="QR8">
        <v>0.4080834173638756</v>
      </c>
      <c r="QS8">
        <v>0.4080813401041507</v>
      </c>
      <c r="QT8">
        <v>0.40824977672547669</v>
      </c>
      <c r="QU8">
        <v>0.40850501689818314</v>
      </c>
      <c r="QV8">
        <v>0.40875613691490664</v>
      </c>
      <c r="QW8">
        <v>0.40891611828404256</v>
      </c>
      <c r="QX8">
        <v>0.40906357965046142</v>
      </c>
      <c r="QY8">
        <v>0.40921531466997441</v>
      </c>
      <c r="QZ8">
        <v>0.40947821280677238</v>
      </c>
      <c r="RA8">
        <v>0.40966019934023795</v>
      </c>
      <c r="RB8">
        <v>0.40959597044533513</v>
      </c>
      <c r="RC8">
        <v>0.40946853674747191</v>
      </c>
      <c r="RD8">
        <v>0.40935788439976334</v>
      </c>
      <c r="RE8">
        <v>0.40940287376927637</v>
      </c>
      <c r="RF8">
        <v>0.40937189570528992</v>
      </c>
      <c r="RG8">
        <v>0.40921318510528004</v>
      </c>
      <c r="RH8">
        <v>0.40913174015457904</v>
      </c>
      <c r="RI8">
        <v>0.40908280287459003</v>
      </c>
      <c r="RJ8">
        <v>0.40892999067457775</v>
      </c>
      <c r="RK8">
        <v>0.40888014839424142</v>
      </c>
      <c r="RL8">
        <v>0.40891744371875194</v>
      </c>
      <c r="RM8">
        <v>0.40887821126774715</v>
      </c>
      <c r="RN8">
        <v>0.40878492818492895</v>
      </c>
      <c r="RO8">
        <v>0.40860428347179106</v>
      </c>
      <c r="RP8">
        <v>0.40853736524468576</v>
      </c>
      <c r="RQ8">
        <v>0.40865588760978339</v>
      </c>
      <c r="RR8">
        <v>0.4090233238544792</v>
      </c>
      <c r="RS8">
        <v>0.40926468440210367</v>
      </c>
      <c r="RT8">
        <v>0.40930766762350873</v>
      </c>
      <c r="RU8">
        <v>0.40957429428977049</v>
      </c>
      <c r="RV8">
        <v>0.4099215131490932</v>
      </c>
      <c r="RW8">
        <v>0.4101977645329713</v>
      </c>
      <c r="RX8">
        <v>0.41057111430098053</v>
      </c>
      <c r="RY8">
        <v>0.41092609902680438</v>
      </c>
      <c r="RZ8">
        <v>0.41097645767703361</v>
      </c>
      <c r="SA8">
        <v>0.41078125304595603</v>
      </c>
      <c r="SB8">
        <v>0.41050631148980576</v>
      </c>
      <c r="SC8">
        <v>0.41053912847538038</v>
      </c>
      <c r="SD8">
        <v>0.41052868575836438</v>
      </c>
      <c r="SE8">
        <v>0.41021640612223781</v>
      </c>
      <c r="SF8">
        <v>0.40991947964837855</v>
      </c>
      <c r="SG8">
        <v>0.40968955964061354</v>
      </c>
      <c r="SH8">
        <v>0.40938263025176785</v>
      </c>
      <c r="SI8">
        <v>0.40940353513277411</v>
      </c>
      <c r="SJ8">
        <v>0.40974309328579256</v>
      </c>
      <c r="SK8">
        <v>0.40973835316043239</v>
      </c>
      <c r="SL8">
        <v>0.40967691543169743</v>
      </c>
      <c r="SM8">
        <v>0.40988421460575647</v>
      </c>
      <c r="SN8">
        <v>0.40985068961949639</v>
      </c>
      <c r="SO8">
        <v>0.40968516801260174</v>
      </c>
      <c r="SP8">
        <v>0.40996217398803769</v>
      </c>
      <c r="SQ8">
        <v>0.41021737171214173</v>
      </c>
      <c r="SR8">
        <v>0.41024979266759337</v>
      </c>
      <c r="SS8">
        <v>0.41013332263604085</v>
      </c>
      <c r="ST8">
        <v>0.41009128684661977</v>
      </c>
      <c r="SU8">
        <v>0.41025044965051771</v>
      </c>
      <c r="SV8">
        <v>0.4102361649233483</v>
      </c>
      <c r="SW8">
        <v>0.41008495774096537</v>
      </c>
      <c r="SX8">
        <v>0.41017287274230774</v>
      </c>
      <c r="SY8">
        <v>0.41024127013698775</v>
      </c>
      <c r="SZ8">
        <v>0.41020638978028284</v>
      </c>
      <c r="TA8">
        <v>0.41010123334577558</v>
      </c>
      <c r="TB8">
        <v>0.40998652048210965</v>
      </c>
      <c r="TC8">
        <v>0.41003863679062719</v>
      </c>
      <c r="TD8">
        <v>0.41001259494787273</v>
      </c>
      <c r="TE8">
        <v>0.40980080199103058</v>
      </c>
      <c r="TF8">
        <v>0.40962388553509993</v>
      </c>
      <c r="TG8">
        <v>0.40951101271768359</v>
      </c>
      <c r="TH8">
        <v>0.40949143920002196</v>
      </c>
      <c r="TI8">
        <v>0.40961817022126984</v>
      </c>
      <c r="TJ8">
        <v>0.40968647380367035</v>
      </c>
      <c r="TK8">
        <v>0.4095127693587361</v>
      </c>
      <c r="TL8">
        <v>0.40957560237345714</v>
      </c>
      <c r="TM8">
        <v>0.40971458921309667</v>
      </c>
      <c r="TN8">
        <v>0.40971709049100596</v>
      </c>
      <c r="TO8">
        <v>0.40981402016723556</v>
      </c>
      <c r="TP8">
        <v>0.41001539244806606</v>
      </c>
      <c r="TQ8">
        <v>0.41031112779322521</v>
      </c>
      <c r="TR8">
        <v>0.41048760337124285</v>
      </c>
      <c r="TS8">
        <v>0.41037391870635426</v>
      </c>
      <c r="TT8">
        <v>0.4106561145798775</v>
      </c>
      <c r="TU8">
        <v>0.41114340544958083</v>
      </c>
      <c r="TV8">
        <v>0.41118785067482144</v>
      </c>
      <c r="TW8">
        <v>0.41128052601197623</v>
      </c>
      <c r="TX8">
        <v>0.41144961118713935</v>
      </c>
      <c r="TY8">
        <v>0.41144829104786274</v>
      </c>
      <c r="TZ8">
        <v>0.4113914696145447</v>
      </c>
      <c r="UA8">
        <v>0.41141722912122475</v>
      </c>
      <c r="UB8">
        <v>0.4114145071308104</v>
      </c>
      <c r="UC8">
        <v>0.41136937098607279</v>
      </c>
      <c r="UD8">
        <v>0.4111709378552304</v>
      </c>
      <c r="UE8">
        <v>0.41096700835593286</v>
      </c>
      <c r="UF8">
        <v>0.41080379120714866</v>
      </c>
      <c r="UG8">
        <v>0.41082291451554093</v>
      </c>
      <c r="UH8">
        <v>0.4108415183069114</v>
      </c>
      <c r="UI8">
        <v>0.41062478989017054</v>
      </c>
      <c r="UJ8">
        <v>0.41049623197994084</v>
      </c>
      <c r="UK8">
        <v>0.41045858821487613</v>
      </c>
      <c r="UL8">
        <v>0.41053561596657606</v>
      </c>
      <c r="UM8">
        <v>0.41051025235716349</v>
      </c>
      <c r="UN8">
        <v>0.41030695423698083</v>
      </c>
      <c r="UO8">
        <v>0.41027757672456944</v>
      </c>
      <c r="UP8">
        <v>0.41026219474565617</v>
      </c>
      <c r="UQ8">
        <v>0.41016634887105413</v>
      </c>
      <c r="UR8">
        <v>0.41026391363095543</v>
      </c>
      <c r="US8">
        <v>0.41039886007905063</v>
      </c>
      <c r="UT8">
        <v>0.41041129747826077</v>
      </c>
      <c r="UU8">
        <v>0.41055599085516237</v>
      </c>
      <c r="UV8">
        <v>0.41088554606554184</v>
      </c>
      <c r="UW8">
        <v>0.4113965434978244</v>
      </c>
      <c r="UX8">
        <v>0.41180121923268581</v>
      </c>
      <c r="UY8">
        <v>0.41195065265416075</v>
      </c>
      <c r="UZ8">
        <v>0.41236318766128582</v>
      </c>
      <c r="VA8">
        <v>0.41272415181127869</v>
      </c>
      <c r="VB8">
        <v>0.41264635337294869</v>
      </c>
      <c r="VC8">
        <v>0.41242508377497217</v>
      </c>
      <c r="VD8">
        <v>0.41216214318195687</v>
      </c>
      <c r="VE8">
        <v>0.41189244767099947</v>
      </c>
      <c r="VF8">
        <v>0.4118805795464438</v>
      </c>
      <c r="VG8">
        <v>0.41229134806333262</v>
      </c>
      <c r="VH8">
        <v>0.41200917768211393</v>
      </c>
      <c r="VI8">
        <v>0.4120756122460969</v>
      </c>
      <c r="VJ8">
        <v>0.41309494313518796</v>
      </c>
      <c r="VK8">
        <v>0.4131401003461877</v>
      </c>
      <c r="VL8">
        <v>0.41270951883450596</v>
      </c>
      <c r="VM8">
        <v>0.41268724171825383</v>
      </c>
      <c r="VN8">
        <v>0.41251118695730599</v>
      </c>
      <c r="VO8">
        <v>0.41223801717543768</v>
      </c>
      <c r="VP8">
        <v>0.41211249069085204</v>
      </c>
      <c r="VQ8">
        <v>0.41204380289442449</v>
      </c>
      <c r="VR8">
        <v>0.41177366818325462</v>
      </c>
      <c r="VS8">
        <v>0.4116336031874781</v>
      </c>
      <c r="VT8">
        <v>0.41153244803046002</v>
      </c>
      <c r="VU8">
        <v>0.41137489834927959</v>
      </c>
      <c r="VV8">
        <v>0.411406967138149</v>
      </c>
      <c r="VW8">
        <v>0.41149732098674402</v>
      </c>
      <c r="VX8">
        <v>0.41083393875315682</v>
      </c>
      <c r="VY8">
        <v>0.41063587934743856</v>
      </c>
      <c r="VZ8">
        <v>0.41105432369890321</v>
      </c>
      <c r="WA8">
        <v>0.411463782387399</v>
      </c>
      <c r="WB8">
        <v>0.41171117872818819</v>
      </c>
      <c r="WC8">
        <v>0.41145150270253822</v>
      </c>
      <c r="WD8">
        <v>0.41159115138970348</v>
      </c>
      <c r="WE8">
        <v>0.41206025468411633</v>
      </c>
      <c r="WF8">
        <v>0.41181690182284353</v>
      </c>
      <c r="WG8">
        <v>0.41202981194476029</v>
      </c>
      <c r="WH8">
        <v>0.4125358537725376</v>
      </c>
      <c r="WI8">
        <v>0.41160551034850318</v>
      </c>
      <c r="WJ8">
        <v>0.41117016067361956</v>
      </c>
      <c r="WK8">
        <v>0.41280024385664293</v>
      </c>
      <c r="WL8">
        <v>0.41146377789702498</v>
      </c>
      <c r="WM8">
        <v>0.40872927508614731</v>
      </c>
      <c r="WN8">
        <v>0.4082055342594853</v>
      </c>
      <c r="WO8">
        <v>0.40787715268740987</v>
      </c>
      <c r="WP8">
        <v>0.40801563213229347</v>
      </c>
      <c r="WQ8">
        <v>0.40685423247673563</v>
      </c>
      <c r="WR8">
        <v>0.40610831106477313</v>
      </c>
      <c r="WS8">
        <v>0.40615789023675569</v>
      </c>
      <c r="WT8">
        <v>0.40524519066696146</v>
      </c>
      <c r="WU8">
        <v>0.40503168915670112</v>
      </c>
      <c r="WV8">
        <v>0.40579441911628306</v>
      </c>
      <c r="WW8">
        <v>0.4063805241273965</v>
      </c>
      <c r="WX8">
        <v>0.40639740190402246</v>
      </c>
      <c r="WY8">
        <v>0.40589004011985014</v>
      </c>
      <c r="WZ8">
        <v>0.40531232979054704</v>
      </c>
      <c r="XA8">
        <v>0.40439838205989953</v>
      </c>
      <c r="XB8">
        <v>0.40133485705034871</v>
      </c>
      <c r="XC8">
        <v>0.40058618434461141</v>
      </c>
      <c r="XD8">
        <v>0.40252067445965017</v>
      </c>
      <c r="XE8">
        <v>0.40145171952600189</v>
      </c>
      <c r="XF8">
        <v>0.40006014157829251</v>
      </c>
      <c r="XG8">
        <v>0.4003712620667354</v>
      </c>
      <c r="XH8">
        <v>0.39826370929339894</v>
      </c>
      <c r="XI8">
        <v>0.39581045765103373</v>
      </c>
      <c r="XJ8">
        <v>0.39710078627363127</v>
      </c>
      <c r="XK8">
        <v>0.39766266435650799</v>
      </c>
      <c r="XL8">
        <v>0.39676278220028866</v>
      </c>
      <c r="XM8">
        <v>0.3961397758693988</v>
      </c>
      <c r="XN8">
        <v>0.39610486619858659</v>
      </c>
      <c r="XO8">
        <v>0.39713068004380925</v>
      </c>
      <c r="XP8">
        <v>0.39652338748415333</v>
      </c>
      <c r="XQ8">
        <v>0.39662405413697815</v>
      </c>
      <c r="XR8">
        <v>0.39795977703782048</v>
      </c>
      <c r="XS8">
        <v>0.39856041084858768</v>
      </c>
      <c r="XT8">
        <v>0.39887705125669065</v>
      </c>
      <c r="XU8">
        <v>0.39922167840778422</v>
      </c>
      <c r="XV8">
        <v>0.39909042479403478</v>
      </c>
      <c r="XW8">
        <v>0.39915942972455315</v>
      </c>
      <c r="XX8">
        <v>0.3999180931752267</v>
      </c>
      <c r="XY8">
        <v>0.40026984302101049</v>
      </c>
      <c r="XZ8">
        <v>0.40036800165718295</v>
      </c>
      <c r="YA8">
        <v>0.39959795091964923</v>
      </c>
      <c r="YB8">
        <v>0.3986127058463127</v>
      </c>
      <c r="YC8">
        <v>0.3980296894879361</v>
      </c>
      <c r="YD8">
        <v>0.39789654776770739</v>
      </c>
      <c r="YE8">
        <v>0.39785386061407751</v>
      </c>
      <c r="YF8">
        <v>0.39774449326898487</v>
      </c>
      <c r="YG8">
        <v>0.39840226567237025</v>
      </c>
      <c r="YH8">
        <v>0.3989737540196871</v>
      </c>
      <c r="YI8">
        <v>0.3983981654233219</v>
      </c>
      <c r="YJ8">
        <v>0.39806778077990362</v>
      </c>
      <c r="YK8">
        <v>0.3980411581584557</v>
      </c>
      <c r="YL8">
        <v>0.39840918670678355</v>
      </c>
      <c r="YM8">
        <v>0.39916016258987203</v>
      </c>
      <c r="YN8">
        <v>0.39930174347263764</v>
      </c>
      <c r="YO8">
        <v>0.39975016661721258</v>
      </c>
      <c r="YP8">
        <v>0.40009286755671408</v>
      </c>
      <c r="YQ8">
        <v>0.39892405065238679</v>
      </c>
      <c r="YR8">
        <v>0.39878386618868933</v>
      </c>
      <c r="YS8">
        <v>0.3993623678674032</v>
      </c>
      <c r="YT8">
        <v>0.39907541387553458</v>
      </c>
      <c r="YU8">
        <v>0.39937533104613981</v>
      </c>
      <c r="YV8">
        <v>0.399968780209008</v>
      </c>
      <c r="YW8">
        <v>0.39916343359503204</v>
      </c>
      <c r="YX8">
        <v>0.39868173867634926</v>
      </c>
      <c r="YY8">
        <v>0.39965280720772722</v>
      </c>
      <c r="YZ8">
        <v>0.3996621644135665</v>
      </c>
      <c r="ZA8">
        <v>0.39895704678904975</v>
      </c>
      <c r="ZB8">
        <v>0.39881062800752276</v>
      </c>
      <c r="ZC8">
        <v>0.39915776406278436</v>
      </c>
      <c r="ZD8">
        <v>0.39917783059081541</v>
      </c>
      <c r="ZE8">
        <v>0.39895895742802878</v>
      </c>
      <c r="ZF8">
        <v>0.39873792680175213</v>
      </c>
      <c r="ZG8">
        <v>0.3988560305548845</v>
      </c>
      <c r="ZH8">
        <v>0.39935955975442555</v>
      </c>
      <c r="ZI8">
        <v>0.39935480635780118</v>
      </c>
      <c r="ZJ8">
        <v>0.39905689670220473</v>
      </c>
      <c r="ZK8">
        <v>0.39944127236404237</v>
      </c>
      <c r="ZL8">
        <v>0.39981618150047199</v>
      </c>
      <c r="ZM8">
        <v>0.39956909152835768</v>
      </c>
      <c r="ZN8">
        <v>0.39841154222661762</v>
      </c>
      <c r="ZO8">
        <v>0.39862718530493407</v>
      </c>
      <c r="ZP8">
        <v>0.40115163976807783</v>
      </c>
      <c r="ZQ8">
        <v>0.40143254986000354</v>
      </c>
      <c r="ZR8">
        <v>0.39969867415795407</v>
      </c>
      <c r="ZS8">
        <v>0.40136120403834802</v>
      </c>
      <c r="ZT8">
        <v>0.40176446373692992</v>
      </c>
      <c r="ZU8">
        <v>0.40028667414371588</v>
      </c>
      <c r="ZV8">
        <v>0.40086409159158337</v>
      </c>
      <c r="ZW8">
        <v>0.40115877764613428</v>
      </c>
      <c r="ZX8">
        <v>0.40028143085765561</v>
      </c>
      <c r="ZY8">
        <v>0.40195538001458281</v>
      </c>
      <c r="ZZ8">
        <v>0.40187497765212193</v>
      </c>
      <c r="AAA8">
        <v>0.39928203322430766</v>
      </c>
      <c r="AAB8">
        <v>0.40077804577623977</v>
      </c>
      <c r="AAC8">
        <v>0.40289526254240648</v>
      </c>
      <c r="AAD8">
        <v>0.40011590688730475</v>
      </c>
      <c r="AAE8">
        <v>0.39912247208539037</v>
      </c>
      <c r="AAF8">
        <v>0.40026372441569275</v>
      </c>
      <c r="AAG8">
        <v>0.40117414903855003</v>
      </c>
      <c r="AAH8">
        <v>0.40091517951365868</v>
      </c>
      <c r="AAI8">
        <v>0.39988622438683152</v>
      </c>
      <c r="AAJ8">
        <v>0.3981066683854495</v>
      </c>
      <c r="AAK8">
        <v>0.3976904794750819</v>
      </c>
      <c r="AAL8">
        <v>0.3991905441791101</v>
      </c>
      <c r="AAM8">
        <v>0.40095429857973164</v>
      </c>
      <c r="AAN8">
        <v>0.40093861080095422</v>
      </c>
      <c r="AAO8">
        <v>0.39887162839747803</v>
      </c>
      <c r="AAP8">
        <v>0.39939565409611294</v>
      </c>
      <c r="AAQ8">
        <v>0.39965188585738315</v>
      </c>
      <c r="AAR8">
        <v>0.39578579347883197</v>
      </c>
      <c r="AAS8">
        <v>0.39628666434528492</v>
      </c>
      <c r="AAT8">
        <v>0.39854836686137723</v>
      </c>
      <c r="AAU8">
        <v>0.3972287220581725</v>
      </c>
      <c r="AAV8">
        <v>0.39579781265253161</v>
      </c>
      <c r="AAW8">
        <v>0.39401443397005687</v>
      </c>
      <c r="AAX8">
        <v>0.38854765834764171</v>
      </c>
      <c r="AAY8">
        <v>0.38951468163195879</v>
      </c>
      <c r="AAZ8">
        <v>0.39444846771525272</v>
      </c>
      <c r="ABA8">
        <v>0.39541189001728533</v>
      </c>
      <c r="ABB8">
        <v>0.3952934157713715</v>
      </c>
      <c r="ABC8">
        <v>0.39487937356107999</v>
      </c>
      <c r="ABD8">
        <v>0.39234874934843172</v>
      </c>
      <c r="ABE8">
        <v>0.39023412898825072</v>
      </c>
      <c r="ABF8">
        <v>0.39223190322664919</v>
      </c>
      <c r="ABG8">
        <v>0.3910131167658179</v>
      </c>
      <c r="ABH8">
        <v>0.38881434923533825</v>
      </c>
      <c r="ABI8">
        <v>0.39373034106981769</v>
      </c>
      <c r="ABJ8">
        <v>0.3926330332038237</v>
      </c>
      <c r="ABK8">
        <v>0.38896681219066953</v>
      </c>
      <c r="ABL8">
        <v>0.38758188819479594</v>
      </c>
      <c r="ABM8">
        <v>0.38743768106528598</v>
      </c>
      <c r="ABN8">
        <v>0.38712485975464866</v>
      </c>
      <c r="ABO8">
        <v>0.38928818471619292</v>
      </c>
      <c r="ABP8">
        <v>0.38961537549630537</v>
      </c>
      <c r="ABQ8">
        <v>0.38640757997352693</v>
      </c>
      <c r="ABR8">
        <v>0.3821615622998315</v>
      </c>
      <c r="ABS8">
        <v>0.38387468797115082</v>
      </c>
      <c r="ABT8">
        <v>0.38700405711470953</v>
      </c>
      <c r="ABU8">
        <v>0.38621808985697759</v>
      </c>
      <c r="ABV8">
        <v>0.38330731354792263</v>
      </c>
      <c r="ABW8">
        <v>0.37999124473515272</v>
      </c>
      <c r="ABX8">
        <v>0.38131821520348491</v>
      </c>
      <c r="ABY8">
        <v>0.3828278674718803</v>
      </c>
      <c r="ABZ8">
        <v>0.38502039746569999</v>
      </c>
    </row>
    <row r="9" spans="1:754" x14ac:dyDescent="0.3">
      <c r="A9" s="1">
        <v>54</v>
      </c>
      <c r="B9" t="s">
        <v>3</v>
      </c>
      <c r="C9" s="1">
        <v>0.17599999999999999</v>
      </c>
      <c r="D9">
        <v>6.2659016999999997E-2</v>
      </c>
      <c r="E9">
        <v>6.2251402999999997E-2</v>
      </c>
      <c r="F9">
        <v>6.3350374000000001E-2</v>
      </c>
      <c r="G9">
        <v>6.3330176000000002E-2</v>
      </c>
      <c r="H9">
        <v>6.2904262000000002E-2</v>
      </c>
      <c r="I9">
        <v>6.1709421E-2</v>
      </c>
      <c r="J9">
        <v>6.0952708000000001E-2</v>
      </c>
      <c r="K9">
        <v>6.1062026999999998E-2</v>
      </c>
      <c r="L9">
        <v>6.2068318999999997E-2</v>
      </c>
      <c r="M9">
        <v>6.2352417E-2</v>
      </c>
      <c r="N9">
        <v>6.1866913000000003E-2</v>
      </c>
      <c r="O9">
        <v>6.1976161000000002E-2</v>
      </c>
      <c r="P9">
        <v>6.2146421E-2</v>
      </c>
      <c r="Q9">
        <v>6.2504081000000003E-2</v>
      </c>
      <c r="R9">
        <v>6.2086124999999999E-2</v>
      </c>
      <c r="S9">
        <v>6.1026202000000002E-2</v>
      </c>
      <c r="T9">
        <v>6.0543729999999997E-2</v>
      </c>
      <c r="U9">
        <v>6.0752878000000003E-2</v>
      </c>
      <c r="V9">
        <v>6.1286043999999998E-2</v>
      </c>
      <c r="W9">
        <v>6.1194521000000002E-2</v>
      </c>
      <c r="X9">
        <v>6.1115368000000003E-2</v>
      </c>
      <c r="Y9">
        <v>6.1275883000000003E-2</v>
      </c>
      <c r="Z9">
        <v>6.0997845000000002E-2</v>
      </c>
      <c r="AA9">
        <v>6.0472410999999997E-2</v>
      </c>
      <c r="AB9">
        <v>6.0372955999999998E-2</v>
      </c>
      <c r="AC9">
        <v>6.0635313000000003E-2</v>
      </c>
      <c r="AD9">
        <v>6.0969833000000001E-2</v>
      </c>
      <c r="AE9">
        <v>6.0262121000000002E-2</v>
      </c>
      <c r="AF9">
        <v>6.0075007999999999E-2</v>
      </c>
      <c r="AG9">
        <v>6.0589913000000002E-2</v>
      </c>
      <c r="AH9">
        <v>6.0528870999999998E-2</v>
      </c>
      <c r="AI9">
        <v>6.0201227000000003E-2</v>
      </c>
      <c r="AJ9">
        <v>6.0044057999999997E-2</v>
      </c>
      <c r="AK9">
        <v>6.0010846999999999E-2</v>
      </c>
      <c r="AL9">
        <v>5.9976371000000001E-2</v>
      </c>
      <c r="AM9">
        <v>5.9274859999999999E-2</v>
      </c>
      <c r="AN9">
        <v>5.9002225999999998E-2</v>
      </c>
      <c r="AO9">
        <v>5.9416218999999999E-2</v>
      </c>
      <c r="AP9">
        <v>5.9364878000000003E-2</v>
      </c>
      <c r="AQ9">
        <v>5.8874176E-2</v>
      </c>
      <c r="AR9">
        <v>5.8602727E-2</v>
      </c>
      <c r="AS9">
        <v>5.8674087999999999E-2</v>
      </c>
      <c r="AT9">
        <v>5.8812730000000001E-2</v>
      </c>
      <c r="AU9">
        <v>5.8451711000000003E-2</v>
      </c>
      <c r="AV9">
        <v>5.8412652000000002E-2</v>
      </c>
      <c r="AW9">
        <v>5.8670877000000003E-2</v>
      </c>
      <c r="AX9">
        <v>5.8595407000000002E-2</v>
      </c>
      <c r="AY9">
        <v>5.8335956000000001E-2</v>
      </c>
      <c r="AZ9">
        <v>5.8166310999999998E-2</v>
      </c>
      <c r="BA9">
        <v>5.8142843E-2</v>
      </c>
      <c r="BB9">
        <v>5.8159523999999997E-2</v>
      </c>
      <c r="BC9">
        <v>5.815654E-2</v>
      </c>
      <c r="BD9">
        <v>5.7981779999999997E-2</v>
      </c>
      <c r="BE9">
        <v>5.7696754000000003E-2</v>
      </c>
      <c r="BF9">
        <v>5.7831105000000001E-2</v>
      </c>
      <c r="BG9">
        <v>5.8244236999999997E-2</v>
      </c>
      <c r="BH9">
        <v>5.8498727E-2</v>
      </c>
      <c r="BI9">
        <v>5.8445116999999998E-2</v>
      </c>
      <c r="BJ9">
        <v>5.8282279999999999E-2</v>
      </c>
      <c r="BK9">
        <v>5.8246072000000003E-2</v>
      </c>
      <c r="BL9">
        <v>5.8161959999999999E-2</v>
      </c>
      <c r="BM9">
        <v>5.7898620999999997E-2</v>
      </c>
      <c r="BN9">
        <v>5.7674279000000002E-2</v>
      </c>
      <c r="BO9">
        <v>5.7523417E-2</v>
      </c>
      <c r="BP9">
        <v>5.7587959000000001E-2</v>
      </c>
      <c r="BQ9">
        <v>5.7589761000000003E-2</v>
      </c>
      <c r="BR9">
        <v>5.7581451999999998E-2</v>
      </c>
      <c r="BS9">
        <v>5.7633305000000003E-2</v>
      </c>
      <c r="BT9">
        <v>5.7618265000000002E-2</v>
      </c>
      <c r="BU9">
        <v>5.7642453000000003E-2</v>
      </c>
      <c r="BV9">
        <v>5.7682391E-2</v>
      </c>
      <c r="BW9">
        <v>5.7476396999999999E-2</v>
      </c>
      <c r="BX9">
        <v>5.7029124E-2</v>
      </c>
      <c r="BY9">
        <v>5.6702651999999999E-2</v>
      </c>
      <c r="BZ9">
        <v>5.6472884000000001E-2</v>
      </c>
      <c r="CA9">
        <v>5.6258494999999999E-2</v>
      </c>
      <c r="CB9">
        <v>5.6328299999999998E-2</v>
      </c>
      <c r="CC9">
        <v>5.6565656999999998E-2</v>
      </c>
      <c r="CD9">
        <v>5.6531484999999999E-2</v>
      </c>
      <c r="CE9">
        <v>5.6602238999999999E-2</v>
      </c>
      <c r="CF9">
        <v>5.6874915999999998E-2</v>
      </c>
      <c r="CG9">
        <v>5.6806282999999999E-2</v>
      </c>
      <c r="CH9">
        <v>5.6515599E-2</v>
      </c>
      <c r="CI9">
        <v>5.6535246999999997E-2</v>
      </c>
      <c r="CJ9">
        <v>5.6626598E-2</v>
      </c>
      <c r="CK9">
        <v>5.6657130999999999E-2</v>
      </c>
      <c r="CL9">
        <v>5.6738174000000002E-2</v>
      </c>
      <c r="CM9">
        <v>5.6751389999999999E-2</v>
      </c>
      <c r="CN9">
        <v>5.6530655999999999E-2</v>
      </c>
      <c r="CO9">
        <v>5.6550401E-2</v>
      </c>
      <c r="CP9">
        <v>5.6725187000000003E-2</v>
      </c>
      <c r="CQ9">
        <v>5.6845617000000001E-2</v>
      </c>
      <c r="CR9">
        <v>5.6949499000000001E-2</v>
      </c>
      <c r="CS9">
        <v>5.6964906000000003E-2</v>
      </c>
      <c r="CT9">
        <v>5.6976552E-2</v>
      </c>
      <c r="CU9">
        <v>5.6992464999999999E-2</v>
      </c>
      <c r="CV9">
        <v>5.7054634999999999E-2</v>
      </c>
      <c r="CW9">
        <v>5.7173008999999997E-2</v>
      </c>
      <c r="CX9">
        <v>5.7333824999999998E-2</v>
      </c>
      <c r="CY9">
        <v>5.7504955000000003E-2</v>
      </c>
      <c r="CZ9">
        <v>5.7602724000000001E-2</v>
      </c>
      <c r="DA9">
        <v>5.7638002000000001E-2</v>
      </c>
      <c r="DB9">
        <v>5.7762204999999997E-2</v>
      </c>
      <c r="DC9">
        <v>5.7911085000000001E-2</v>
      </c>
      <c r="DD9">
        <v>5.7903256E-2</v>
      </c>
      <c r="DE9">
        <v>5.7981125000000001E-2</v>
      </c>
      <c r="DF9">
        <v>5.8112379999999998E-2</v>
      </c>
      <c r="DG9">
        <v>5.7968654000000001E-2</v>
      </c>
      <c r="DH9">
        <v>5.7943053000000001E-2</v>
      </c>
      <c r="DI9">
        <v>5.8176535000000001E-2</v>
      </c>
      <c r="DJ9">
        <v>5.8231124000000002E-2</v>
      </c>
      <c r="DK9">
        <v>5.8188467000000001E-2</v>
      </c>
      <c r="DL9">
        <v>5.8275766999999999E-2</v>
      </c>
      <c r="DM9">
        <v>5.8391929000000002E-2</v>
      </c>
      <c r="DN9">
        <v>5.8486465000000001E-2</v>
      </c>
      <c r="DO9">
        <v>5.8487294000000002E-2</v>
      </c>
      <c r="DP9">
        <v>5.8490035000000003E-2</v>
      </c>
      <c r="DQ9">
        <v>5.8597393999999997E-2</v>
      </c>
      <c r="DR9">
        <v>5.8715399000000001E-2</v>
      </c>
      <c r="DS9">
        <v>5.8824057999999999E-2</v>
      </c>
      <c r="DT9">
        <v>5.8911040999999997E-2</v>
      </c>
      <c r="DU9">
        <v>5.8950464000000001E-2</v>
      </c>
      <c r="DV9">
        <v>5.8988167000000001E-2</v>
      </c>
      <c r="DW9">
        <v>5.8997972000000003E-2</v>
      </c>
      <c r="DX9">
        <v>5.9077134000000003E-2</v>
      </c>
      <c r="DY9">
        <v>5.9246976E-2</v>
      </c>
      <c r="DZ9">
        <v>5.9342934999999999E-2</v>
      </c>
      <c r="EA9">
        <v>5.9412201999999997E-2</v>
      </c>
      <c r="EB9">
        <v>5.9477927999999999E-2</v>
      </c>
      <c r="EC9">
        <v>5.9533876999999999E-2</v>
      </c>
      <c r="ED9">
        <v>5.9573750000000002E-2</v>
      </c>
      <c r="EE9">
        <v>5.9626162000000003E-2</v>
      </c>
      <c r="EF9">
        <v>5.9688175000000003E-2</v>
      </c>
      <c r="EG9">
        <v>5.9708888000000002E-2</v>
      </c>
      <c r="EH9">
        <v>5.9700713000000002E-2</v>
      </c>
      <c r="EI9">
        <v>5.9733185000000001E-2</v>
      </c>
      <c r="EJ9">
        <v>5.9882273E-2</v>
      </c>
      <c r="EK9">
        <v>5.9934055E-2</v>
      </c>
      <c r="EL9">
        <v>5.9888943E-2</v>
      </c>
      <c r="EM9">
        <v>5.9926344999999999E-2</v>
      </c>
      <c r="EN9">
        <v>6.0025714000000001E-2</v>
      </c>
      <c r="EO9">
        <v>6.0117898000000003E-2</v>
      </c>
      <c r="EP9">
        <v>6.0131655999999999E-2</v>
      </c>
      <c r="EQ9">
        <v>6.0083842999999998E-2</v>
      </c>
      <c r="ER9">
        <v>6.0136028000000001E-2</v>
      </c>
      <c r="ES9">
        <v>6.0218887999999998E-2</v>
      </c>
      <c r="ET9">
        <v>6.0290466000000001E-2</v>
      </c>
      <c r="EU9">
        <v>6.0379674000000001E-2</v>
      </c>
      <c r="EV9">
        <v>6.0407688000000001E-2</v>
      </c>
      <c r="EW9">
        <v>6.0366583000000001E-2</v>
      </c>
      <c r="EX9">
        <v>6.0386602999999997E-2</v>
      </c>
      <c r="EY9">
        <v>6.0452256000000003E-2</v>
      </c>
      <c r="EZ9">
        <v>6.0438225999999998E-2</v>
      </c>
      <c r="FA9">
        <v>6.0426412999999998E-2</v>
      </c>
      <c r="FB9">
        <v>6.0429465000000002E-2</v>
      </c>
      <c r="FC9">
        <v>6.0456415999999999E-2</v>
      </c>
      <c r="FD9">
        <v>6.0514890000000002E-2</v>
      </c>
      <c r="FE9">
        <v>6.0689861999999997E-2</v>
      </c>
      <c r="FF9">
        <v>6.0816707999999997E-2</v>
      </c>
      <c r="FG9">
        <v>6.0814660999999999E-2</v>
      </c>
      <c r="FH9">
        <v>6.0846097000000002E-2</v>
      </c>
      <c r="FI9">
        <v>6.0942465000000001E-2</v>
      </c>
      <c r="FJ9">
        <v>6.1027460999999998E-2</v>
      </c>
      <c r="FK9">
        <v>6.1048176000000003E-2</v>
      </c>
      <c r="FL9">
        <v>6.1049011E-2</v>
      </c>
      <c r="FM9">
        <v>6.1166299E-2</v>
      </c>
      <c r="FN9">
        <v>6.1341787000000002E-2</v>
      </c>
      <c r="FO9">
        <v>6.1540763999999998E-2</v>
      </c>
      <c r="FP9">
        <v>6.1669139999999997E-2</v>
      </c>
      <c r="FQ9">
        <v>6.1812764999999999E-2</v>
      </c>
      <c r="FR9">
        <v>6.2008108999999999E-2</v>
      </c>
      <c r="FS9">
        <v>6.2229606E-2</v>
      </c>
      <c r="FT9">
        <v>6.2452458000000002E-2</v>
      </c>
      <c r="FU9">
        <v>6.2579939000000001E-2</v>
      </c>
      <c r="FV9">
        <v>6.2783288000000007E-2</v>
      </c>
      <c r="FW9">
        <v>6.3119296000000005E-2</v>
      </c>
      <c r="FX9">
        <v>6.3471948E-2</v>
      </c>
      <c r="FY9">
        <v>6.3790277000000006E-2</v>
      </c>
      <c r="FZ9">
        <v>6.4085175999999994E-2</v>
      </c>
      <c r="GA9">
        <v>6.4476670999999999E-2</v>
      </c>
      <c r="GB9">
        <v>6.4955196000000007E-2</v>
      </c>
      <c r="GC9">
        <v>6.5453546000000001E-2</v>
      </c>
      <c r="GD9">
        <v>6.6049389999999999E-2</v>
      </c>
      <c r="GE9">
        <v>6.6695429000000001E-2</v>
      </c>
      <c r="GF9">
        <v>6.7371515000000007E-2</v>
      </c>
      <c r="GG9">
        <v>6.8094289000000002E-2</v>
      </c>
      <c r="GH9">
        <v>6.8829444000000004E-2</v>
      </c>
      <c r="GI9">
        <v>6.9636750999999997E-2</v>
      </c>
      <c r="GJ9">
        <v>7.0606273999999997E-2</v>
      </c>
      <c r="GK9">
        <v>7.1606603000000005E-2</v>
      </c>
      <c r="GL9">
        <v>7.2743933999999996E-2</v>
      </c>
      <c r="GM9">
        <v>7.4180292999999994E-2</v>
      </c>
      <c r="GN9">
        <v>7.5604787000000007E-2</v>
      </c>
      <c r="GO9">
        <v>7.6946012999999994E-2</v>
      </c>
      <c r="GP9">
        <v>7.8434272999999999E-2</v>
      </c>
      <c r="GQ9">
        <v>7.9977019999999996E-2</v>
      </c>
      <c r="GR9">
        <v>8.1526014999999993E-2</v>
      </c>
      <c r="GS9">
        <v>8.3107094000000006E-2</v>
      </c>
      <c r="GT9">
        <v>8.4731468000000004E-2</v>
      </c>
      <c r="GU9">
        <v>8.6442457E-2</v>
      </c>
      <c r="GV9">
        <v>8.8176245E-2</v>
      </c>
      <c r="GW9">
        <v>8.9922522000000005E-2</v>
      </c>
      <c r="GX9">
        <v>9.1695894E-2</v>
      </c>
      <c r="GY9">
        <v>9.3414868999999998E-2</v>
      </c>
      <c r="GZ9">
        <v>9.5054256000000004E-2</v>
      </c>
      <c r="HA9">
        <v>9.6584692E-2</v>
      </c>
      <c r="HB9">
        <v>9.8072651999999996E-2</v>
      </c>
      <c r="HC9">
        <v>9.9593488999999993E-2</v>
      </c>
      <c r="HD9">
        <v>0.101052901</v>
      </c>
      <c r="HE9">
        <v>0.102385635</v>
      </c>
      <c r="HF9">
        <v>0.103611174</v>
      </c>
      <c r="HG9">
        <v>0.1047932</v>
      </c>
      <c r="HH9">
        <v>0.10600232900000001</v>
      </c>
      <c r="HI9">
        <v>0.10718229899999999</v>
      </c>
      <c r="HJ9">
        <v>0.108277557</v>
      </c>
      <c r="HK9">
        <v>0.109289735</v>
      </c>
      <c r="HL9">
        <v>0.110258096</v>
      </c>
      <c r="HM9">
        <v>0.111233238</v>
      </c>
      <c r="HN9">
        <v>0.11210777</v>
      </c>
      <c r="HO9">
        <v>0.112927466</v>
      </c>
      <c r="HP9">
        <v>0.113853115</v>
      </c>
      <c r="HQ9">
        <v>0.114708083</v>
      </c>
      <c r="HR9">
        <v>0.11545232499999999</v>
      </c>
      <c r="HS9">
        <v>0.11619015100000001</v>
      </c>
      <c r="HT9">
        <v>0.11691279</v>
      </c>
      <c r="HU9">
        <v>0.11754092200000001</v>
      </c>
      <c r="HV9">
        <v>0.118021616</v>
      </c>
      <c r="HW9">
        <v>0.11835918199999999</v>
      </c>
      <c r="HX9">
        <v>0.118631678</v>
      </c>
      <c r="HY9">
        <v>0.118839046</v>
      </c>
      <c r="HZ9">
        <v>0.119009166</v>
      </c>
      <c r="IA9">
        <v>0.119051985</v>
      </c>
      <c r="IB9">
        <v>0.118933025</v>
      </c>
      <c r="IC9">
        <v>0.11869004499999999</v>
      </c>
      <c r="ID9">
        <v>0.11830853299999999</v>
      </c>
      <c r="IE9">
        <v>0.11780865</v>
      </c>
      <c r="IF9">
        <v>0.11732572099999999</v>
      </c>
      <c r="IG9">
        <v>0.116742055</v>
      </c>
      <c r="IH9">
        <v>0.115966766</v>
      </c>
      <c r="II9">
        <v>0.11519165100000001</v>
      </c>
      <c r="IJ9">
        <v>0.114414168</v>
      </c>
      <c r="IK9">
        <v>0.113560524</v>
      </c>
      <c r="IL9">
        <v>0.11262867999999999</v>
      </c>
      <c r="IM9">
        <v>0.111599013</v>
      </c>
      <c r="IN9">
        <v>0.110560963</v>
      </c>
      <c r="IO9">
        <v>0.10948018</v>
      </c>
      <c r="IP9">
        <v>0.108269084</v>
      </c>
      <c r="IQ9">
        <v>0.10718570700000001</v>
      </c>
      <c r="IR9">
        <v>0.106251076</v>
      </c>
      <c r="IS9">
        <v>0.105225898</v>
      </c>
      <c r="IT9">
        <v>0.10420639600000001</v>
      </c>
      <c r="IU9">
        <v>0.10329809600000001</v>
      </c>
      <c r="IV9">
        <v>0.102454251</v>
      </c>
      <c r="IW9">
        <v>0.10163367099999999</v>
      </c>
      <c r="IX9">
        <v>0.100785241</v>
      </c>
      <c r="IY9">
        <v>0.100068491</v>
      </c>
      <c r="IZ9">
        <v>9.9512597999999994E-2</v>
      </c>
      <c r="JA9">
        <v>9.8905305999999998E-2</v>
      </c>
      <c r="JB9">
        <v>9.8299909000000005E-2</v>
      </c>
      <c r="JC9">
        <v>9.7764614999999999E-2</v>
      </c>
      <c r="JD9">
        <v>9.7251584000000002E-2</v>
      </c>
      <c r="JE9">
        <v>9.6731141000000007E-2</v>
      </c>
      <c r="JF9">
        <v>9.6290129000000002E-2</v>
      </c>
      <c r="JG9">
        <v>9.5859769999999997E-2</v>
      </c>
      <c r="JH9">
        <v>9.5354662000000007E-2</v>
      </c>
      <c r="JI9">
        <v>9.5010295999999994E-2</v>
      </c>
      <c r="JJ9">
        <v>9.4799409000000001E-2</v>
      </c>
      <c r="JK9">
        <v>9.4513358000000006E-2</v>
      </c>
      <c r="JL9">
        <v>9.4187866999999995E-2</v>
      </c>
      <c r="JM9">
        <v>9.3870167000000004E-2</v>
      </c>
      <c r="JN9">
        <v>9.3692251000000004E-2</v>
      </c>
      <c r="JO9">
        <v>9.3473596000000006E-2</v>
      </c>
      <c r="JP9">
        <v>9.3107635999999994E-2</v>
      </c>
      <c r="JQ9">
        <v>9.2843294000000007E-2</v>
      </c>
      <c r="JR9">
        <v>9.2653432999999993E-2</v>
      </c>
      <c r="JS9">
        <v>9.2336109999999999E-2</v>
      </c>
      <c r="JT9">
        <v>9.1980000000000006E-2</v>
      </c>
      <c r="JU9">
        <v>9.1639083999999996E-2</v>
      </c>
      <c r="JV9">
        <v>9.1324587999999998E-2</v>
      </c>
      <c r="JW9">
        <v>9.0985924999999995E-2</v>
      </c>
      <c r="JX9">
        <v>9.0572343E-2</v>
      </c>
      <c r="JY9">
        <v>9.0069358000000002E-2</v>
      </c>
      <c r="JZ9">
        <v>8.9501254000000002E-2</v>
      </c>
      <c r="KA9">
        <v>8.9024105000000006E-2</v>
      </c>
      <c r="KB9">
        <v>8.8538378000000001E-2</v>
      </c>
      <c r="KC9">
        <v>8.7888256999999997E-2</v>
      </c>
      <c r="KD9">
        <v>8.7310566000000006E-2</v>
      </c>
      <c r="KE9">
        <v>8.6800077000000003E-2</v>
      </c>
      <c r="KF9">
        <v>8.6161334000000006E-2</v>
      </c>
      <c r="KG9">
        <v>8.5584191000000004E-2</v>
      </c>
      <c r="KH9">
        <v>8.5116442E-2</v>
      </c>
      <c r="KI9">
        <v>8.4599459000000002E-2</v>
      </c>
      <c r="KJ9">
        <v>8.4103027999999996E-2</v>
      </c>
      <c r="KK9">
        <v>8.3661476999999998E-2</v>
      </c>
      <c r="KL9">
        <v>8.3264589E-2</v>
      </c>
      <c r="KM9">
        <v>8.2929193999999998E-2</v>
      </c>
      <c r="KN9">
        <v>8.2644190000000006E-2</v>
      </c>
      <c r="KO9">
        <v>8.2393300000000003E-2</v>
      </c>
      <c r="KP9">
        <v>8.2165365000000004E-2</v>
      </c>
      <c r="KQ9">
        <v>8.1957700999999994E-2</v>
      </c>
      <c r="KR9">
        <v>8.1788420000000001E-2</v>
      </c>
      <c r="KS9">
        <v>8.1729060000000006E-2</v>
      </c>
      <c r="KT9">
        <v>8.1678289000000001E-2</v>
      </c>
      <c r="KU9">
        <v>8.1597874000000001E-2</v>
      </c>
      <c r="KV9">
        <v>8.1561934000000003E-2</v>
      </c>
      <c r="KW9">
        <v>8.1493551999999997E-2</v>
      </c>
      <c r="KX9">
        <v>8.1363532000000002E-2</v>
      </c>
      <c r="KY9">
        <v>8.1200886999999999E-2</v>
      </c>
      <c r="KZ9">
        <v>8.0995898999999996E-2</v>
      </c>
      <c r="LA9">
        <v>8.0669290000000005E-2</v>
      </c>
      <c r="LB9">
        <v>8.0316428999999995E-2</v>
      </c>
      <c r="LC9">
        <v>7.9957018000000005E-2</v>
      </c>
      <c r="LD9">
        <v>7.9420247999999999E-2</v>
      </c>
      <c r="LE9">
        <v>7.8740896000000005E-2</v>
      </c>
      <c r="LF9">
        <v>7.8082051999999999E-2</v>
      </c>
      <c r="LG9">
        <v>7.7472816E-2</v>
      </c>
      <c r="LH9">
        <v>7.6896047999999995E-2</v>
      </c>
      <c r="LI9">
        <v>7.6136636999999993E-2</v>
      </c>
      <c r="LJ9">
        <v>7.5291917E-2</v>
      </c>
      <c r="LK9">
        <v>7.4588148000000007E-2</v>
      </c>
      <c r="LL9">
        <v>7.3990858000000007E-2</v>
      </c>
      <c r="LM9">
        <v>7.3417169000000004E-2</v>
      </c>
      <c r="LN9">
        <v>7.2785529000000002E-2</v>
      </c>
      <c r="LO9">
        <v>7.2255307000000005E-2</v>
      </c>
      <c r="LP9">
        <v>7.1857641E-2</v>
      </c>
      <c r="LQ9">
        <v>7.1572055999999995E-2</v>
      </c>
      <c r="LR9">
        <v>7.1306064000000002E-2</v>
      </c>
      <c r="LS9">
        <v>7.0848721000000003E-2</v>
      </c>
      <c r="LT9">
        <v>7.0460707999999997E-2</v>
      </c>
      <c r="LU9">
        <v>7.0197943999999998E-2</v>
      </c>
      <c r="LV9">
        <v>6.9958584000000004E-2</v>
      </c>
      <c r="LW9">
        <v>6.9663315000000003E-2</v>
      </c>
      <c r="LX9">
        <v>6.9251343000000007E-2</v>
      </c>
      <c r="LY9">
        <v>6.8668719000000003E-2</v>
      </c>
      <c r="LZ9">
        <v>6.8031903000000005E-2</v>
      </c>
      <c r="MA9">
        <v>6.7614464999999999E-2</v>
      </c>
      <c r="MB9">
        <v>6.7181712000000005E-2</v>
      </c>
      <c r="MC9">
        <v>6.6672422999999995E-2</v>
      </c>
      <c r="MD9">
        <v>6.6210803999999998E-2</v>
      </c>
      <c r="ME9">
        <v>6.5858711E-2</v>
      </c>
      <c r="MF9">
        <v>6.5563795999999994E-2</v>
      </c>
      <c r="MG9">
        <v>6.5342264999999997E-2</v>
      </c>
      <c r="MH9">
        <v>6.5164212999999999E-2</v>
      </c>
      <c r="MI9">
        <v>6.4990531000000004E-2</v>
      </c>
      <c r="MJ9">
        <v>6.4885569000000004E-2</v>
      </c>
      <c r="MK9">
        <v>6.4863277999999996E-2</v>
      </c>
      <c r="ML9">
        <v>6.4852223000000001E-2</v>
      </c>
      <c r="MM9">
        <v>6.4869825000000006E-2</v>
      </c>
      <c r="MN9">
        <v>6.4916595999999993E-2</v>
      </c>
      <c r="MO9">
        <v>6.5037440000000002E-2</v>
      </c>
      <c r="MP9">
        <v>6.52253E-2</v>
      </c>
      <c r="MQ9">
        <v>6.5530420000000006E-2</v>
      </c>
      <c r="MR9">
        <v>6.5866666000000004E-2</v>
      </c>
      <c r="MS9">
        <v>6.6129799000000003E-2</v>
      </c>
      <c r="MT9">
        <v>6.6419765000000006E-2</v>
      </c>
      <c r="MU9">
        <v>6.6816614999999996E-2</v>
      </c>
      <c r="MV9">
        <v>6.7407302000000002E-2</v>
      </c>
      <c r="MW9">
        <v>6.8145779000000004E-2</v>
      </c>
      <c r="MX9">
        <v>6.8992752000000004E-2</v>
      </c>
      <c r="MY9">
        <v>6.9867367999999999E-2</v>
      </c>
      <c r="MZ9">
        <v>7.0964878999999995E-2</v>
      </c>
      <c r="NA9">
        <v>7.2624964E-2</v>
      </c>
      <c r="NB9">
        <v>7.4564290000000005E-2</v>
      </c>
      <c r="NC9">
        <v>7.6542070000000004E-2</v>
      </c>
      <c r="ND9">
        <v>7.8767043999999994E-2</v>
      </c>
      <c r="NE9">
        <v>8.1261964000000006E-2</v>
      </c>
      <c r="NF9">
        <v>8.4259136999999998E-2</v>
      </c>
      <c r="NG9">
        <v>8.8075961999999994E-2</v>
      </c>
      <c r="NH9">
        <v>9.2928603999999998E-2</v>
      </c>
      <c r="NI9">
        <v>9.8423851000000007E-2</v>
      </c>
      <c r="NJ9">
        <v>0.10414269499999999</v>
      </c>
      <c r="NK9">
        <v>0.109933794</v>
      </c>
      <c r="NL9">
        <v>0.116469408</v>
      </c>
      <c r="NM9">
        <v>0.12405047600000001</v>
      </c>
      <c r="NN9">
        <v>0.13244694400000001</v>
      </c>
      <c r="NO9">
        <v>0.14148250200000001</v>
      </c>
      <c r="NP9">
        <v>0.150760752</v>
      </c>
      <c r="NQ9">
        <v>0.16019609300000001</v>
      </c>
      <c r="NR9">
        <v>0.16958577</v>
      </c>
      <c r="NS9">
        <v>0.17910311400000001</v>
      </c>
      <c r="NT9">
        <v>0.18896191700000001</v>
      </c>
      <c r="NU9">
        <v>0.19902479000000001</v>
      </c>
      <c r="NV9">
        <v>0.20893673300000001</v>
      </c>
      <c r="NW9">
        <v>0.21885897800000001</v>
      </c>
      <c r="NX9">
        <v>0.22882206499999999</v>
      </c>
      <c r="NY9">
        <v>0.23859470399999999</v>
      </c>
      <c r="NZ9">
        <v>0.248313853</v>
      </c>
      <c r="OA9">
        <v>0.25810570399999999</v>
      </c>
      <c r="OB9">
        <v>0.26755186399999997</v>
      </c>
      <c r="OC9">
        <v>0.27645979199999998</v>
      </c>
      <c r="OD9">
        <v>0.28501770500000001</v>
      </c>
      <c r="OE9">
        <v>0.29428896199999999</v>
      </c>
      <c r="OF9">
        <v>0.30512998899999999</v>
      </c>
      <c r="OG9">
        <v>0.316887105</v>
      </c>
      <c r="OH9">
        <v>0.32770508300000001</v>
      </c>
      <c r="OI9">
        <v>0.336193462</v>
      </c>
      <c r="OJ9">
        <v>0.34267195099999997</v>
      </c>
      <c r="OK9">
        <v>0.34896511800000002</v>
      </c>
      <c r="OL9">
        <v>0.35697012900000002</v>
      </c>
      <c r="OM9">
        <v>0.366142299</v>
      </c>
      <c r="ON9">
        <v>0.37430931200000001</v>
      </c>
      <c r="OO9">
        <v>0.381701758</v>
      </c>
      <c r="OP9">
        <v>0.38859771999999998</v>
      </c>
      <c r="OQ9">
        <v>0.39540945399999999</v>
      </c>
      <c r="OR9">
        <v>0.40225298900000001</v>
      </c>
      <c r="OS9">
        <v>0.40896592100000001</v>
      </c>
      <c r="OT9">
        <v>0.414930244</v>
      </c>
      <c r="OU9">
        <v>0.41990506999999999</v>
      </c>
      <c r="OV9">
        <v>0.42417529199999998</v>
      </c>
      <c r="OW9">
        <v>0.42867719700000001</v>
      </c>
      <c r="OX9">
        <v>0.43353857299999998</v>
      </c>
      <c r="OY9">
        <v>0.43801330599999999</v>
      </c>
      <c r="OZ9">
        <v>0.442225005</v>
      </c>
      <c r="PA9">
        <v>0.44618422800000002</v>
      </c>
      <c r="PB9">
        <v>0.44992688800000002</v>
      </c>
      <c r="PC9">
        <v>0.45347819299999997</v>
      </c>
      <c r="PD9">
        <v>0.45688833099999998</v>
      </c>
      <c r="PE9">
        <v>0.46000737899999999</v>
      </c>
      <c r="PF9">
        <v>0.46283715199999997</v>
      </c>
      <c r="PG9">
        <v>0.46549087300000003</v>
      </c>
      <c r="PH9">
        <v>0.46800377199999998</v>
      </c>
      <c r="PI9">
        <v>0.47042698900000002</v>
      </c>
      <c r="PJ9">
        <v>0.47269873200000001</v>
      </c>
      <c r="PK9">
        <v>0.47482132300000002</v>
      </c>
      <c r="PL9">
        <v>0.47671451300000001</v>
      </c>
      <c r="PM9">
        <v>0.47852661600000002</v>
      </c>
      <c r="PN9">
        <v>0.48026781600000001</v>
      </c>
      <c r="PO9">
        <v>0.48169575999999997</v>
      </c>
      <c r="PP9">
        <v>0.48294674900000001</v>
      </c>
      <c r="PQ9">
        <v>0.48406990599999999</v>
      </c>
      <c r="PR9">
        <v>0.484886119</v>
      </c>
      <c r="PS9">
        <v>0.48524593100000002</v>
      </c>
      <c r="PT9">
        <v>0.48457054900000002</v>
      </c>
      <c r="PU9">
        <v>0.48468805700000001</v>
      </c>
      <c r="PV9">
        <v>0.48730014399999999</v>
      </c>
      <c r="PW9">
        <v>0.49215182800000001</v>
      </c>
      <c r="PX9">
        <v>0.49658781699999999</v>
      </c>
      <c r="PY9">
        <v>0.49690728099999998</v>
      </c>
      <c r="PZ9">
        <v>0.49673750500000002</v>
      </c>
      <c r="QA9">
        <v>0.496659407</v>
      </c>
      <c r="QB9">
        <v>0.49559956199999999</v>
      </c>
      <c r="QC9">
        <v>0.494570866</v>
      </c>
      <c r="QD9">
        <v>0.493929799</v>
      </c>
      <c r="QE9">
        <v>0.49355528700000001</v>
      </c>
      <c r="QF9">
        <v>0.49337425800000001</v>
      </c>
      <c r="QG9">
        <v>0.49332024699999999</v>
      </c>
      <c r="QH9">
        <v>0.49334008600000001</v>
      </c>
      <c r="QI9">
        <v>0.49338942699999999</v>
      </c>
      <c r="QJ9">
        <v>0.49349893500000003</v>
      </c>
      <c r="QK9">
        <v>0.493604459</v>
      </c>
      <c r="QL9">
        <v>0.49370840799999999</v>
      </c>
      <c r="QM9">
        <v>0.49373254599999999</v>
      </c>
      <c r="QN9">
        <v>0.49370730800000001</v>
      </c>
      <c r="QO9">
        <v>0.493747569</v>
      </c>
      <c r="QP9">
        <v>0.49380839900000001</v>
      </c>
      <c r="QQ9">
        <v>0.49389276999999998</v>
      </c>
      <c r="QR9">
        <v>0.49399122299999998</v>
      </c>
      <c r="QS9">
        <v>0.49409556900000001</v>
      </c>
      <c r="QT9">
        <v>0.494243812</v>
      </c>
      <c r="QU9">
        <v>0.4943401</v>
      </c>
      <c r="QV9">
        <v>0.49437671</v>
      </c>
      <c r="QW9">
        <v>0.49440600699999998</v>
      </c>
      <c r="QX9">
        <v>0.49454957599999999</v>
      </c>
      <c r="QY9">
        <v>0.49486690799999999</v>
      </c>
      <c r="QZ9">
        <v>0.49512452400000001</v>
      </c>
      <c r="RA9">
        <v>0.49530534300000001</v>
      </c>
      <c r="RB9">
        <v>0.49538714099999998</v>
      </c>
      <c r="RC9">
        <v>0.49529178400000001</v>
      </c>
      <c r="RD9">
        <v>0.49513985100000002</v>
      </c>
      <c r="RE9">
        <v>0.49513002499999997</v>
      </c>
      <c r="RF9">
        <v>0.49516711200000002</v>
      </c>
      <c r="RG9">
        <v>0.49519353100000002</v>
      </c>
      <c r="RH9">
        <v>0.495124387</v>
      </c>
      <c r="RI9">
        <v>0.49502274299999999</v>
      </c>
      <c r="RJ9">
        <v>0.49500491000000002</v>
      </c>
      <c r="RK9">
        <v>0.49508670300000002</v>
      </c>
      <c r="RL9">
        <v>0.49521981900000001</v>
      </c>
      <c r="RM9">
        <v>0.49531676499999999</v>
      </c>
      <c r="RN9">
        <v>0.49541948400000002</v>
      </c>
      <c r="RO9">
        <v>0.49553031800000003</v>
      </c>
      <c r="RP9">
        <v>0.495394326</v>
      </c>
      <c r="RQ9">
        <v>0.49516647499999999</v>
      </c>
      <c r="RR9">
        <v>0.49514139299999999</v>
      </c>
      <c r="RS9">
        <v>0.49503074000000002</v>
      </c>
      <c r="RT9">
        <v>0.49482439299999997</v>
      </c>
      <c r="RU9">
        <v>0.49473657100000001</v>
      </c>
      <c r="RV9">
        <v>0.49472079499999999</v>
      </c>
      <c r="RW9">
        <v>0.49474116400000001</v>
      </c>
      <c r="RX9">
        <v>0.495050975</v>
      </c>
      <c r="RY9">
        <v>0.49565955099999998</v>
      </c>
      <c r="RZ9">
        <v>0.49637229100000002</v>
      </c>
      <c r="SA9">
        <v>0.496894212</v>
      </c>
      <c r="SB9">
        <v>0.49706697900000002</v>
      </c>
      <c r="SC9">
        <v>0.49673401700000003</v>
      </c>
      <c r="SD9">
        <v>0.49638035600000002</v>
      </c>
      <c r="SE9">
        <v>0.49640804199999999</v>
      </c>
      <c r="SF9">
        <v>0.49657800800000002</v>
      </c>
      <c r="SG9">
        <v>0.49665279699999998</v>
      </c>
      <c r="SH9">
        <v>0.49643596200000001</v>
      </c>
      <c r="SI9">
        <v>0.49634927699999998</v>
      </c>
      <c r="SJ9">
        <v>0.496410042</v>
      </c>
      <c r="SK9">
        <v>0.49642905900000001</v>
      </c>
      <c r="SL9">
        <v>0.49654654599999998</v>
      </c>
      <c r="SM9">
        <v>0.496799989</v>
      </c>
      <c r="SN9">
        <v>0.49699952200000003</v>
      </c>
      <c r="SO9">
        <v>0.49713869500000002</v>
      </c>
      <c r="SP9">
        <v>0.49740277399999999</v>
      </c>
      <c r="SQ9">
        <v>0.49756577000000002</v>
      </c>
      <c r="SR9">
        <v>0.49763406999999998</v>
      </c>
      <c r="SS9">
        <v>0.49786931000000001</v>
      </c>
      <c r="ST9">
        <v>0.49802189200000002</v>
      </c>
      <c r="SU9">
        <v>0.49789586200000002</v>
      </c>
      <c r="SV9">
        <v>0.49795173799999998</v>
      </c>
      <c r="SW9">
        <v>0.49812487599999999</v>
      </c>
      <c r="SX9">
        <v>0.49816185699999999</v>
      </c>
      <c r="SY9">
        <v>0.49816477300000001</v>
      </c>
      <c r="SZ9">
        <v>0.49815409199999999</v>
      </c>
      <c r="TA9">
        <v>0.498129775</v>
      </c>
      <c r="TB9">
        <v>0.498063223</v>
      </c>
      <c r="TC9">
        <v>0.49799744800000001</v>
      </c>
      <c r="TD9">
        <v>0.49803308800000001</v>
      </c>
      <c r="TE9">
        <v>0.49809103500000002</v>
      </c>
      <c r="TF9">
        <v>0.49809344300000002</v>
      </c>
      <c r="TG9">
        <v>0.49809460300000002</v>
      </c>
      <c r="TH9">
        <v>0.49812197499999999</v>
      </c>
      <c r="TI9">
        <v>0.49833103099999998</v>
      </c>
      <c r="TJ9">
        <v>0.49861518300000002</v>
      </c>
      <c r="TK9">
        <v>0.49882987499999998</v>
      </c>
      <c r="TL9">
        <v>0.498967999</v>
      </c>
      <c r="TM9">
        <v>0.49909015600000001</v>
      </c>
      <c r="TN9">
        <v>0.49940653800000001</v>
      </c>
      <c r="TO9">
        <v>0.49953840999999999</v>
      </c>
      <c r="TP9">
        <v>0.49944109599999997</v>
      </c>
      <c r="TQ9">
        <v>0.49949447499999999</v>
      </c>
      <c r="TR9">
        <v>0.499583312</v>
      </c>
      <c r="TS9">
        <v>0.499610626</v>
      </c>
      <c r="TT9">
        <v>0.499609419</v>
      </c>
      <c r="TU9">
        <v>0.49964982099999999</v>
      </c>
      <c r="TV9">
        <v>0.49993753200000002</v>
      </c>
      <c r="TW9">
        <v>0.50026158600000004</v>
      </c>
      <c r="TX9">
        <v>0.50052770199999996</v>
      </c>
      <c r="TY9">
        <v>0.50052999099999995</v>
      </c>
      <c r="TZ9">
        <v>0.500388269</v>
      </c>
      <c r="UA9">
        <v>0.50036851299999996</v>
      </c>
      <c r="UB9">
        <v>0.50033662300000004</v>
      </c>
      <c r="UC9">
        <v>0.50036243899999999</v>
      </c>
      <c r="UD9">
        <v>0.50045536499999999</v>
      </c>
      <c r="UE9">
        <v>0.50041322099999996</v>
      </c>
      <c r="UF9">
        <v>0.50025832800000003</v>
      </c>
      <c r="UG9">
        <v>0.50026050399999999</v>
      </c>
      <c r="UH9">
        <v>0.50030405600000005</v>
      </c>
      <c r="UI9">
        <v>0.50043939599999998</v>
      </c>
      <c r="UJ9">
        <v>0.50051241199999996</v>
      </c>
      <c r="UK9">
        <v>0.50045950800000005</v>
      </c>
      <c r="UL9">
        <v>0.50033589300000003</v>
      </c>
      <c r="UM9">
        <v>0.50029243400000001</v>
      </c>
      <c r="UN9">
        <v>0.50031975100000003</v>
      </c>
      <c r="UO9">
        <v>0.50022560299999996</v>
      </c>
      <c r="UP9">
        <v>0.500294829</v>
      </c>
      <c r="UQ9">
        <v>0.50059059900000002</v>
      </c>
      <c r="UR9">
        <v>0.500712343</v>
      </c>
      <c r="US9">
        <v>0.500554359</v>
      </c>
      <c r="UT9">
        <v>0.500068128</v>
      </c>
      <c r="UU9">
        <v>0.49975582699999999</v>
      </c>
      <c r="UV9">
        <v>0.49966622199999999</v>
      </c>
      <c r="UW9">
        <v>0.499457345</v>
      </c>
      <c r="UX9">
        <v>0.499172532</v>
      </c>
      <c r="UY9">
        <v>0.49897066899999998</v>
      </c>
      <c r="UZ9">
        <v>0.499223519</v>
      </c>
      <c r="VA9">
        <v>0.49961263099999997</v>
      </c>
      <c r="VB9">
        <v>0.499754321</v>
      </c>
      <c r="VC9">
        <v>0.50013871200000004</v>
      </c>
      <c r="VD9">
        <v>0.50057493500000005</v>
      </c>
      <c r="VE9">
        <v>0.50058771199999996</v>
      </c>
      <c r="VF9">
        <v>0.50027213299999995</v>
      </c>
      <c r="VG9">
        <v>0.49981958799999998</v>
      </c>
      <c r="VH9">
        <v>0.49973128500000003</v>
      </c>
      <c r="VI9">
        <v>0.499625508</v>
      </c>
      <c r="VJ9">
        <v>0.49951482899999999</v>
      </c>
      <c r="VK9">
        <v>0.49982069600000001</v>
      </c>
      <c r="VL9">
        <v>0.50001811299999999</v>
      </c>
      <c r="VM9">
        <v>0.49935771000000001</v>
      </c>
      <c r="VN9">
        <v>0.49889841899999998</v>
      </c>
      <c r="VO9">
        <v>0.49875766100000002</v>
      </c>
      <c r="VP9">
        <v>0.49857958299999999</v>
      </c>
      <c r="VQ9">
        <v>0.49864595900000003</v>
      </c>
      <c r="VR9">
        <v>0.49901912100000001</v>
      </c>
      <c r="VS9">
        <v>0.49928200700000003</v>
      </c>
      <c r="VT9">
        <v>0.49954898199999997</v>
      </c>
      <c r="VU9">
        <v>0.499758702</v>
      </c>
      <c r="VV9">
        <v>0.49963760099999999</v>
      </c>
      <c r="VW9">
        <v>0.49936670900000002</v>
      </c>
      <c r="VX9">
        <v>0.49954964600000001</v>
      </c>
      <c r="VY9">
        <v>0.49913503100000001</v>
      </c>
      <c r="VZ9">
        <v>0.498221739</v>
      </c>
      <c r="WA9">
        <v>0.49810689499999999</v>
      </c>
      <c r="WB9">
        <v>0.49804773200000002</v>
      </c>
      <c r="WC9">
        <v>0.497573502</v>
      </c>
      <c r="WD9">
        <v>0.49688742699999999</v>
      </c>
      <c r="WE9">
        <v>0.49583708300000001</v>
      </c>
      <c r="WF9">
        <v>0.49480818500000001</v>
      </c>
      <c r="WG9">
        <v>0.49449660200000001</v>
      </c>
      <c r="WH9">
        <v>0.49499853300000002</v>
      </c>
      <c r="WI9">
        <v>0.494631867</v>
      </c>
      <c r="WJ9">
        <v>0.49414232899999999</v>
      </c>
      <c r="WK9">
        <v>0.49423929</v>
      </c>
      <c r="WL9">
        <v>0.49410440100000003</v>
      </c>
      <c r="WM9">
        <v>0.49371232399999998</v>
      </c>
      <c r="WN9">
        <v>0.49223350900000001</v>
      </c>
      <c r="WO9">
        <v>0.49237758399999998</v>
      </c>
      <c r="WP9">
        <v>0.493646262</v>
      </c>
      <c r="WQ9">
        <v>0.49168731399999999</v>
      </c>
      <c r="WR9">
        <v>0.49047898600000001</v>
      </c>
      <c r="WS9">
        <v>0.49166228899999997</v>
      </c>
      <c r="WT9">
        <v>0.49209762299999998</v>
      </c>
      <c r="WU9">
        <v>0.49128180399999999</v>
      </c>
      <c r="WV9">
        <v>0.48955397899999997</v>
      </c>
      <c r="WW9">
        <v>0.48838848499999998</v>
      </c>
      <c r="WX9">
        <v>0.48739865199999999</v>
      </c>
      <c r="WY9">
        <v>0.48754454200000003</v>
      </c>
      <c r="WZ9">
        <v>0.48793837099999998</v>
      </c>
      <c r="XA9">
        <v>0.48755431199999999</v>
      </c>
      <c r="XB9">
        <v>0.48617047699999999</v>
      </c>
      <c r="XC9">
        <v>0.48538031399999998</v>
      </c>
      <c r="XD9">
        <v>0.48526460300000002</v>
      </c>
      <c r="XE9">
        <v>0.48455763000000002</v>
      </c>
      <c r="XF9">
        <v>0.48236236700000001</v>
      </c>
      <c r="XG9">
        <v>0.48136089999999998</v>
      </c>
      <c r="XH9">
        <v>0.48147740999999999</v>
      </c>
      <c r="XI9">
        <v>0.48204277099999998</v>
      </c>
      <c r="XJ9">
        <v>0.48255810100000002</v>
      </c>
      <c r="XK9">
        <v>0.48186251099999999</v>
      </c>
      <c r="XL9">
        <v>0.48087977799999998</v>
      </c>
      <c r="XM9">
        <v>0.48210023800000001</v>
      </c>
      <c r="XN9">
        <v>0.48279478399999998</v>
      </c>
      <c r="XO9">
        <v>0.48260215499999998</v>
      </c>
      <c r="XP9">
        <v>0.48269782100000003</v>
      </c>
      <c r="XQ9">
        <v>0.48213963900000001</v>
      </c>
      <c r="XR9">
        <v>0.48197796100000001</v>
      </c>
      <c r="XS9">
        <v>0.48204368199999997</v>
      </c>
      <c r="XT9">
        <v>0.48191847300000001</v>
      </c>
      <c r="XU9">
        <v>0.48071936399999998</v>
      </c>
      <c r="XV9">
        <v>0.48078738700000001</v>
      </c>
      <c r="XW9">
        <v>0.48163199400000001</v>
      </c>
      <c r="XX9">
        <v>0.48175569899999998</v>
      </c>
      <c r="XY9">
        <v>0.48168334200000001</v>
      </c>
      <c r="XZ9">
        <v>0.48160765</v>
      </c>
      <c r="YA9">
        <v>0.48130158499999998</v>
      </c>
      <c r="YB9">
        <v>0.48129322099999999</v>
      </c>
      <c r="YC9">
        <v>0.48211023400000003</v>
      </c>
      <c r="YD9">
        <v>0.482123831</v>
      </c>
      <c r="YE9">
        <v>0.48200027000000001</v>
      </c>
      <c r="YF9">
        <v>0.48247219600000002</v>
      </c>
      <c r="YG9">
        <v>0.48262244500000001</v>
      </c>
      <c r="YH9">
        <v>0.482527029</v>
      </c>
      <c r="YI9">
        <v>0.48266998900000002</v>
      </c>
      <c r="YJ9">
        <v>0.48248624299999998</v>
      </c>
      <c r="YK9">
        <v>0.48258481199999997</v>
      </c>
      <c r="YL9">
        <v>0.48213334899999999</v>
      </c>
      <c r="YM9">
        <v>0.48224398400000001</v>
      </c>
      <c r="YN9">
        <v>0.48331471399999998</v>
      </c>
      <c r="YO9">
        <v>0.48327065699999999</v>
      </c>
      <c r="YP9">
        <v>0.48312531399999997</v>
      </c>
      <c r="YQ9">
        <v>0.48388218100000002</v>
      </c>
      <c r="YR9">
        <v>0.48428153099999999</v>
      </c>
      <c r="YS9">
        <v>0.48429535699999998</v>
      </c>
      <c r="YT9">
        <v>0.483053599</v>
      </c>
      <c r="YU9">
        <v>0.48268815399999998</v>
      </c>
      <c r="YV9">
        <v>0.48368913600000002</v>
      </c>
      <c r="YW9">
        <v>0.48396817600000003</v>
      </c>
      <c r="YX9">
        <v>0.48444954600000001</v>
      </c>
      <c r="YY9">
        <v>0.48500887300000001</v>
      </c>
      <c r="YZ9">
        <v>0.48438619500000002</v>
      </c>
      <c r="ZA9">
        <v>0.48427071300000002</v>
      </c>
      <c r="ZB9">
        <v>0.48517432700000002</v>
      </c>
      <c r="ZC9">
        <v>0.48512237899999999</v>
      </c>
      <c r="ZD9">
        <v>0.48463148299999997</v>
      </c>
      <c r="ZE9">
        <v>0.48583528100000001</v>
      </c>
      <c r="ZF9">
        <v>0.48577071599999999</v>
      </c>
      <c r="ZG9">
        <v>0.48471840700000002</v>
      </c>
      <c r="ZH9">
        <v>0.48509097899999998</v>
      </c>
      <c r="ZI9">
        <v>0.48546314400000001</v>
      </c>
      <c r="ZJ9">
        <v>0.48548910899999997</v>
      </c>
      <c r="ZK9">
        <v>0.48606912899999999</v>
      </c>
      <c r="ZL9">
        <v>0.48628866799999998</v>
      </c>
      <c r="ZM9">
        <v>0.48598915799999998</v>
      </c>
      <c r="ZN9">
        <v>0.48559920200000001</v>
      </c>
      <c r="ZO9">
        <v>0.485814576</v>
      </c>
      <c r="ZP9">
        <v>0.48612931500000001</v>
      </c>
      <c r="ZQ9">
        <v>0.48665804499999998</v>
      </c>
      <c r="ZR9">
        <v>0.487269642</v>
      </c>
      <c r="ZS9">
        <v>0.48710670299999997</v>
      </c>
      <c r="ZT9">
        <v>0.48658005500000001</v>
      </c>
      <c r="ZU9">
        <v>0.48616494700000001</v>
      </c>
      <c r="ZV9">
        <v>0.486117297</v>
      </c>
      <c r="ZW9">
        <v>0.48654040999999998</v>
      </c>
      <c r="ZX9">
        <v>0.487470862</v>
      </c>
      <c r="ZY9">
        <v>0.48620555500000001</v>
      </c>
      <c r="ZZ9">
        <v>0.48508426399999999</v>
      </c>
      <c r="AAA9">
        <v>0.48616010999999998</v>
      </c>
      <c r="AAB9">
        <v>0.48553212299999998</v>
      </c>
      <c r="AAC9">
        <v>0.48421418999999999</v>
      </c>
      <c r="AAD9">
        <v>0.48509780600000002</v>
      </c>
      <c r="AAE9">
        <v>0.48603967100000001</v>
      </c>
      <c r="AAF9">
        <v>0.48604450799999999</v>
      </c>
      <c r="AAG9">
        <v>0.484368036</v>
      </c>
      <c r="AAH9">
        <v>0.48451526700000003</v>
      </c>
      <c r="AAI9">
        <v>0.486840671</v>
      </c>
      <c r="AAJ9">
        <v>0.48851656599999999</v>
      </c>
      <c r="AAK9">
        <v>0.48913403100000002</v>
      </c>
      <c r="AAL9">
        <v>0.48825088100000003</v>
      </c>
      <c r="AAM9">
        <v>0.48652242299999998</v>
      </c>
      <c r="AAN9">
        <v>0.48521623000000003</v>
      </c>
      <c r="AAO9">
        <v>0.48471266000000002</v>
      </c>
      <c r="AAP9">
        <v>0.48479937499999998</v>
      </c>
      <c r="AAQ9">
        <v>0.48414454800000001</v>
      </c>
      <c r="AAR9">
        <v>0.48295252799999999</v>
      </c>
      <c r="AAS9">
        <v>0.48236411099999998</v>
      </c>
      <c r="AAT9">
        <v>0.48252553799999998</v>
      </c>
      <c r="AAU9">
        <v>0.48348575300000002</v>
      </c>
      <c r="AAV9">
        <v>0.48426213800000001</v>
      </c>
      <c r="AAW9">
        <v>0.48301241499999997</v>
      </c>
      <c r="AAX9">
        <v>0.47651176200000001</v>
      </c>
      <c r="AAY9">
        <v>0.47559187600000002</v>
      </c>
      <c r="AAZ9">
        <v>0.48031765199999998</v>
      </c>
      <c r="ABA9">
        <v>0.48217402599999998</v>
      </c>
      <c r="ABB9">
        <v>0.48204887499999999</v>
      </c>
      <c r="ABC9">
        <v>0.47947832000000001</v>
      </c>
      <c r="ABD9">
        <v>0.47490682699999998</v>
      </c>
      <c r="ABE9">
        <v>0.47535406099999999</v>
      </c>
      <c r="ABF9">
        <v>0.48056846199999997</v>
      </c>
      <c r="ABG9">
        <v>0.478554376</v>
      </c>
      <c r="ABH9">
        <v>0.47530324499999999</v>
      </c>
      <c r="ABI9">
        <v>0.47482717099999999</v>
      </c>
      <c r="ABJ9">
        <v>0.47409833200000001</v>
      </c>
      <c r="ABK9">
        <v>0.47321238100000002</v>
      </c>
      <c r="ABL9">
        <v>0.47023152200000001</v>
      </c>
      <c r="ABM9">
        <v>0.46942811699999998</v>
      </c>
      <c r="ABN9">
        <v>0.46979659699999998</v>
      </c>
      <c r="ABO9">
        <v>0.47258623599999999</v>
      </c>
      <c r="ABP9">
        <v>0.470324299</v>
      </c>
      <c r="ABQ9">
        <v>0.46607093500000002</v>
      </c>
      <c r="ABR9">
        <v>0.47142406199999998</v>
      </c>
      <c r="ABS9">
        <v>0.473454551</v>
      </c>
      <c r="ABT9">
        <v>0.46929399900000002</v>
      </c>
      <c r="ABU9">
        <v>0.46218318899999999</v>
      </c>
      <c r="ABV9">
        <v>0.45868892500000003</v>
      </c>
      <c r="ABW9">
        <v>0.46179129499999999</v>
      </c>
      <c r="ABX9">
        <v>0.46501896700000001</v>
      </c>
      <c r="ABY9">
        <v>0.46233627799999999</v>
      </c>
      <c r="ABZ9">
        <v>0.45534655800000001</v>
      </c>
    </row>
    <row r="10" spans="1:754" x14ac:dyDescent="0.3">
      <c r="A10" s="1">
        <v>57</v>
      </c>
      <c r="B10" t="s">
        <v>3</v>
      </c>
      <c r="C10" s="1">
        <v>0.17599999999999999</v>
      </c>
      <c r="D10">
        <v>6.6164464000000006E-2</v>
      </c>
      <c r="E10">
        <v>6.6696705999999994E-2</v>
      </c>
      <c r="F10">
        <v>6.5854965000000001E-2</v>
      </c>
      <c r="G10">
        <v>6.3691978999999996E-2</v>
      </c>
      <c r="H10">
        <v>6.2270757000000003E-2</v>
      </c>
      <c r="I10">
        <v>6.3926864999999999E-2</v>
      </c>
      <c r="J10">
        <v>6.4809040999999998E-2</v>
      </c>
      <c r="K10">
        <v>6.4487477000000001E-2</v>
      </c>
      <c r="L10">
        <v>6.3691104999999998E-2</v>
      </c>
      <c r="M10">
        <v>6.3790463000000006E-2</v>
      </c>
      <c r="N10">
        <v>6.4199954000000004E-2</v>
      </c>
      <c r="O10">
        <v>6.3364251999999996E-2</v>
      </c>
      <c r="P10">
        <v>6.2490357000000003E-2</v>
      </c>
      <c r="Q10">
        <v>6.2681775999999995E-2</v>
      </c>
      <c r="R10">
        <v>6.2509661999999994E-2</v>
      </c>
      <c r="S10">
        <v>6.2763529999999998E-2</v>
      </c>
      <c r="T10">
        <v>6.3881004000000005E-2</v>
      </c>
      <c r="U10">
        <v>6.3821612999999999E-2</v>
      </c>
      <c r="V10">
        <v>6.2706622000000004E-2</v>
      </c>
      <c r="W10">
        <v>6.2337824999999999E-2</v>
      </c>
      <c r="X10">
        <v>6.2828534000000005E-2</v>
      </c>
      <c r="Y10">
        <v>6.2979406000000002E-2</v>
      </c>
      <c r="Z10">
        <v>6.2065659000000002E-2</v>
      </c>
      <c r="AA10">
        <v>6.2113736000000003E-2</v>
      </c>
      <c r="AB10">
        <v>6.3938202E-2</v>
      </c>
      <c r="AC10">
        <v>6.3890618999999996E-2</v>
      </c>
      <c r="AD10">
        <v>6.2648919999999997E-2</v>
      </c>
      <c r="AE10">
        <v>6.3453306000000001E-2</v>
      </c>
      <c r="AF10">
        <v>6.3692534999999995E-2</v>
      </c>
      <c r="AG10">
        <v>6.3283890999999995E-2</v>
      </c>
      <c r="AH10">
        <v>6.3623156E-2</v>
      </c>
      <c r="AI10">
        <v>6.3819959999999995E-2</v>
      </c>
      <c r="AJ10">
        <v>6.3088193000000001E-2</v>
      </c>
      <c r="AK10">
        <v>6.2927398999999995E-2</v>
      </c>
      <c r="AL10">
        <v>6.3203088000000004E-2</v>
      </c>
      <c r="AM10">
        <v>6.3426160999999995E-2</v>
      </c>
      <c r="AN10">
        <v>6.3361582999999999E-2</v>
      </c>
      <c r="AO10">
        <v>6.2853535000000002E-2</v>
      </c>
      <c r="AP10">
        <v>6.2245296999999998E-2</v>
      </c>
      <c r="AQ10">
        <v>6.1996343000000002E-2</v>
      </c>
      <c r="AR10">
        <v>6.2377832000000001E-2</v>
      </c>
      <c r="AS10">
        <v>6.2776436000000005E-2</v>
      </c>
      <c r="AT10">
        <v>6.2844204000000001E-2</v>
      </c>
      <c r="AU10">
        <v>6.2143999999999998E-2</v>
      </c>
      <c r="AV10">
        <v>6.1853279999999997E-2</v>
      </c>
      <c r="AW10">
        <v>6.2064042E-2</v>
      </c>
      <c r="AX10">
        <v>6.1684330000000002E-2</v>
      </c>
      <c r="AY10">
        <v>6.1430472999999999E-2</v>
      </c>
      <c r="AZ10">
        <v>6.1706336000000001E-2</v>
      </c>
      <c r="BA10">
        <v>6.1824979000000002E-2</v>
      </c>
      <c r="BB10">
        <v>6.1597002999999997E-2</v>
      </c>
      <c r="BC10">
        <v>6.1102941000000001E-2</v>
      </c>
      <c r="BD10">
        <v>6.1124852E-2</v>
      </c>
      <c r="BE10">
        <v>6.1548023E-2</v>
      </c>
      <c r="BF10">
        <v>6.1385192999999998E-2</v>
      </c>
      <c r="BG10">
        <v>6.1210695000000002E-2</v>
      </c>
      <c r="BH10">
        <v>6.1050140000000003E-2</v>
      </c>
      <c r="BI10">
        <v>6.0756019000000001E-2</v>
      </c>
      <c r="BJ10">
        <v>6.0534628E-2</v>
      </c>
      <c r="BK10">
        <v>6.0288733999999997E-2</v>
      </c>
      <c r="BL10">
        <v>6.0258429000000002E-2</v>
      </c>
      <c r="BM10">
        <v>6.0370512000000001E-2</v>
      </c>
      <c r="BN10">
        <v>6.0751719000000003E-2</v>
      </c>
      <c r="BO10">
        <v>6.0817235999999997E-2</v>
      </c>
      <c r="BP10">
        <v>6.0358334E-2</v>
      </c>
      <c r="BQ10">
        <v>6.0592694000000002E-2</v>
      </c>
      <c r="BR10">
        <v>6.0950944E-2</v>
      </c>
      <c r="BS10">
        <v>6.0339070000000002E-2</v>
      </c>
      <c r="BT10">
        <v>5.9958448999999997E-2</v>
      </c>
      <c r="BU10">
        <v>6.0086585999999997E-2</v>
      </c>
      <c r="BV10">
        <v>6.0470243E-2</v>
      </c>
      <c r="BW10">
        <v>6.0843111999999998E-2</v>
      </c>
      <c r="BX10">
        <v>6.0859054000000003E-2</v>
      </c>
      <c r="BY10">
        <v>6.0674806999999997E-2</v>
      </c>
      <c r="BZ10">
        <v>6.0391833999999998E-2</v>
      </c>
      <c r="CA10">
        <v>6.0300736000000001E-2</v>
      </c>
      <c r="CB10">
        <v>6.0235077999999997E-2</v>
      </c>
      <c r="CC10">
        <v>6.0127353000000001E-2</v>
      </c>
      <c r="CD10">
        <v>6.0004222000000003E-2</v>
      </c>
      <c r="CE10">
        <v>5.9868088999999999E-2</v>
      </c>
      <c r="CF10">
        <v>5.9550288999999999E-2</v>
      </c>
      <c r="CG10">
        <v>5.9434810999999997E-2</v>
      </c>
      <c r="CH10">
        <v>5.9558193000000002E-2</v>
      </c>
      <c r="CI10">
        <v>5.9518606000000002E-2</v>
      </c>
      <c r="CJ10">
        <v>5.9688277999999997E-2</v>
      </c>
      <c r="CK10">
        <v>6.0005822E-2</v>
      </c>
      <c r="CL10">
        <v>5.9887126999999998E-2</v>
      </c>
      <c r="CM10">
        <v>5.9791128999999998E-2</v>
      </c>
      <c r="CN10">
        <v>5.9934390999999997E-2</v>
      </c>
      <c r="CO10">
        <v>6.0026889E-2</v>
      </c>
      <c r="CP10">
        <v>5.9943824999999999E-2</v>
      </c>
      <c r="CQ10">
        <v>5.9755145000000003E-2</v>
      </c>
      <c r="CR10">
        <v>5.9782608000000001E-2</v>
      </c>
      <c r="CS10">
        <v>6.0050465999999997E-2</v>
      </c>
      <c r="CT10">
        <v>6.0181171999999998E-2</v>
      </c>
      <c r="CU10">
        <v>6.0285243000000002E-2</v>
      </c>
      <c r="CV10">
        <v>6.0283189000000001E-2</v>
      </c>
      <c r="CW10">
        <v>6.0328550000000002E-2</v>
      </c>
      <c r="CX10">
        <v>6.0471319000000003E-2</v>
      </c>
      <c r="CY10">
        <v>6.0503245999999997E-2</v>
      </c>
      <c r="CZ10">
        <v>6.0460396999999999E-2</v>
      </c>
      <c r="DA10">
        <v>6.0426562000000003E-2</v>
      </c>
      <c r="DB10">
        <v>6.0623076999999997E-2</v>
      </c>
      <c r="DC10">
        <v>6.0862541999999999E-2</v>
      </c>
      <c r="DD10">
        <v>6.0909018000000002E-2</v>
      </c>
      <c r="DE10">
        <v>6.1024109999999999E-2</v>
      </c>
      <c r="DF10">
        <v>6.1251516999999998E-2</v>
      </c>
      <c r="DG10">
        <v>6.1487444000000002E-2</v>
      </c>
      <c r="DH10">
        <v>6.1585526000000002E-2</v>
      </c>
      <c r="DI10">
        <v>6.1503103000000003E-2</v>
      </c>
      <c r="DJ10">
        <v>6.1509561999999997E-2</v>
      </c>
      <c r="DK10">
        <v>6.1561253000000003E-2</v>
      </c>
      <c r="DL10">
        <v>6.1513494000000002E-2</v>
      </c>
      <c r="DM10">
        <v>6.1457118999999998E-2</v>
      </c>
      <c r="DN10">
        <v>6.1492386000000003E-2</v>
      </c>
      <c r="DO10">
        <v>6.1683542000000001E-2</v>
      </c>
      <c r="DP10">
        <v>6.1832824000000002E-2</v>
      </c>
      <c r="DQ10">
        <v>6.1848063000000002E-2</v>
      </c>
      <c r="DR10">
        <v>6.1886500999999997E-2</v>
      </c>
      <c r="DS10">
        <v>6.1895469000000002E-2</v>
      </c>
      <c r="DT10">
        <v>6.1782089999999998E-2</v>
      </c>
      <c r="DU10">
        <v>6.1812106999999998E-2</v>
      </c>
      <c r="DV10">
        <v>6.1979790999999999E-2</v>
      </c>
      <c r="DW10">
        <v>6.2019668999999999E-2</v>
      </c>
      <c r="DX10">
        <v>6.2019515999999997E-2</v>
      </c>
      <c r="DY10">
        <v>6.2038852999999998E-2</v>
      </c>
      <c r="DZ10">
        <v>6.1967112999999997E-2</v>
      </c>
      <c r="EA10">
        <v>6.1857241E-2</v>
      </c>
      <c r="EB10">
        <v>6.1785869E-2</v>
      </c>
      <c r="EC10">
        <v>6.1866689000000002E-2</v>
      </c>
      <c r="ED10">
        <v>6.2060728000000003E-2</v>
      </c>
      <c r="EE10">
        <v>6.2093904999999998E-2</v>
      </c>
      <c r="EF10">
        <v>6.2079898000000001E-2</v>
      </c>
      <c r="EG10">
        <v>6.2116403000000001E-2</v>
      </c>
      <c r="EH10">
        <v>6.2116009E-2</v>
      </c>
      <c r="EI10">
        <v>6.2093029000000001E-2</v>
      </c>
      <c r="EJ10">
        <v>6.2064438999999999E-2</v>
      </c>
      <c r="EK10">
        <v>6.2104322000000003E-2</v>
      </c>
      <c r="EL10">
        <v>6.221136E-2</v>
      </c>
      <c r="EM10">
        <v>6.2229366000000001E-2</v>
      </c>
      <c r="EN10">
        <v>6.2185215000000002E-2</v>
      </c>
      <c r="EO10">
        <v>6.2187069999999997E-2</v>
      </c>
      <c r="EP10">
        <v>6.2236153000000002E-2</v>
      </c>
      <c r="EQ10">
        <v>6.2294512000000003E-2</v>
      </c>
      <c r="ER10">
        <v>6.2316677000000001E-2</v>
      </c>
      <c r="ES10">
        <v>6.2354250999999999E-2</v>
      </c>
      <c r="ET10">
        <v>6.2420897000000003E-2</v>
      </c>
      <c r="EU10">
        <v>6.2514451999999998E-2</v>
      </c>
      <c r="EV10">
        <v>6.2581155999999999E-2</v>
      </c>
      <c r="EW10">
        <v>6.2557844000000001E-2</v>
      </c>
      <c r="EX10">
        <v>6.2571362000000005E-2</v>
      </c>
      <c r="EY10">
        <v>6.2617844000000006E-2</v>
      </c>
      <c r="EZ10">
        <v>6.2577652999999997E-2</v>
      </c>
      <c r="FA10">
        <v>6.2527220999999994E-2</v>
      </c>
      <c r="FB10">
        <v>6.2528972000000002E-2</v>
      </c>
      <c r="FC10">
        <v>6.2575559000000003E-2</v>
      </c>
      <c r="FD10">
        <v>6.2642806999999995E-2</v>
      </c>
      <c r="FE10">
        <v>6.2655686000000002E-2</v>
      </c>
      <c r="FF10">
        <v>6.2630483000000001E-2</v>
      </c>
      <c r="FG10">
        <v>6.2588857999999997E-2</v>
      </c>
      <c r="FH10">
        <v>6.2608315999999997E-2</v>
      </c>
      <c r="FI10">
        <v>6.2705825000000007E-2</v>
      </c>
      <c r="FJ10">
        <v>6.2881223999999999E-2</v>
      </c>
      <c r="FK10">
        <v>6.3019307999999996E-2</v>
      </c>
      <c r="FL10">
        <v>6.3120651E-2</v>
      </c>
      <c r="FM10">
        <v>6.3182117999999995E-2</v>
      </c>
      <c r="FN10">
        <v>6.3327989000000001E-2</v>
      </c>
      <c r="FO10">
        <v>6.3599363000000006E-2</v>
      </c>
      <c r="FP10">
        <v>6.3756226999999999E-2</v>
      </c>
      <c r="FQ10">
        <v>6.3818421E-2</v>
      </c>
      <c r="FR10">
        <v>6.3981253000000002E-2</v>
      </c>
      <c r="FS10">
        <v>6.4173827000000003E-2</v>
      </c>
      <c r="FT10">
        <v>6.4386532999999996E-2</v>
      </c>
      <c r="FU10">
        <v>6.4584654000000005E-2</v>
      </c>
      <c r="FV10">
        <v>6.4874923000000001E-2</v>
      </c>
      <c r="FW10">
        <v>6.5296371000000006E-2</v>
      </c>
      <c r="FX10">
        <v>6.5690891000000001E-2</v>
      </c>
      <c r="FY10">
        <v>6.6043030000000003E-2</v>
      </c>
      <c r="FZ10">
        <v>6.6577800000000006E-2</v>
      </c>
      <c r="GA10">
        <v>6.7124564999999997E-2</v>
      </c>
      <c r="GB10">
        <v>6.7642665000000005E-2</v>
      </c>
      <c r="GC10">
        <v>6.8274952999999999E-2</v>
      </c>
      <c r="GD10">
        <v>6.8999098999999994E-2</v>
      </c>
      <c r="GE10">
        <v>6.9662468000000005E-2</v>
      </c>
      <c r="GF10">
        <v>7.0399350999999999E-2</v>
      </c>
      <c r="GG10">
        <v>7.1252966000000001E-2</v>
      </c>
      <c r="GH10">
        <v>7.2212063000000007E-2</v>
      </c>
      <c r="GI10">
        <v>7.3320821999999994E-2</v>
      </c>
      <c r="GJ10">
        <v>7.4586709000000001E-2</v>
      </c>
      <c r="GK10">
        <v>7.5872464000000001E-2</v>
      </c>
      <c r="GL10">
        <v>7.7257748000000001E-2</v>
      </c>
      <c r="GM10">
        <v>7.8933005000000001E-2</v>
      </c>
      <c r="GN10">
        <v>8.0723560999999999E-2</v>
      </c>
      <c r="GO10">
        <v>8.2595009999999996E-2</v>
      </c>
      <c r="GP10">
        <v>8.4492296999999994E-2</v>
      </c>
      <c r="GQ10">
        <v>8.6462946999999998E-2</v>
      </c>
      <c r="GR10">
        <v>8.8584944999999998E-2</v>
      </c>
      <c r="GS10">
        <v>9.0670242999999998E-2</v>
      </c>
      <c r="GT10">
        <v>9.2718581999999994E-2</v>
      </c>
      <c r="GU10">
        <v>9.4890215999999999E-2</v>
      </c>
      <c r="GV10">
        <v>9.7096231000000005E-2</v>
      </c>
      <c r="GW10">
        <v>9.9302408999999994E-2</v>
      </c>
      <c r="GX10">
        <v>0.101623903</v>
      </c>
      <c r="GY10">
        <v>0.103948682</v>
      </c>
      <c r="GZ10">
        <v>0.106192721</v>
      </c>
      <c r="HA10">
        <v>0.10825475499999999</v>
      </c>
      <c r="HB10">
        <v>0.11020097500000001</v>
      </c>
      <c r="HC10">
        <v>0.11213057</v>
      </c>
      <c r="HD10">
        <v>0.11409557400000001</v>
      </c>
      <c r="HE10">
        <v>0.11610953</v>
      </c>
      <c r="HF10">
        <v>0.11808487199999999</v>
      </c>
      <c r="HG10">
        <v>0.119874972</v>
      </c>
      <c r="HH10">
        <v>0.12137507</v>
      </c>
      <c r="HI10">
        <v>0.12288611200000001</v>
      </c>
      <c r="HJ10">
        <v>0.12454261699999999</v>
      </c>
      <c r="HK10">
        <v>0.126252159</v>
      </c>
      <c r="HL10">
        <v>0.12787401700000001</v>
      </c>
      <c r="HM10">
        <v>0.12933582800000001</v>
      </c>
      <c r="HN10">
        <v>0.13067451899999999</v>
      </c>
      <c r="HO10">
        <v>0.13192959800000001</v>
      </c>
      <c r="HP10">
        <v>0.13326074500000001</v>
      </c>
      <c r="HQ10">
        <v>0.134494168</v>
      </c>
      <c r="HR10">
        <v>0.13560935800000001</v>
      </c>
      <c r="HS10">
        <v>0.13670739300000001</v>
      </c>
      <c r="HT10">
        <v>0.137733893</v>
      </c>
      <c r="HU10">
        <v>0.13853338800000001</v>
      </c>
      <c r="HV10">
        <v>0.13940972400000001</v>
      </c>
      <c r="HW10">
        <v>0.140329749</v>
      </c>
      <c r="HX10">
        <v>0.14098973200000001</v>
      </c>
      <c r="HY10">
        <v>0.141434857</v>
      </c>
      <c r="HZ10">
        <v>0.14170096200000001</v>
      </c>
      <c r="IA10">
        <v>0.14179559899999999</v>
      </c>
      <c r="IB10">
        <v>0.14175327099999999</v>
      </c>
      <c r="IC10">
        <v>0.14169805499999999</v>
      </c>
      <c r="ID10">
        <v>0.14161568199999999</v>
      </c>
      <c r="IE10">
        <v>0.14143786899999999</v>
      </c>
      <c r="IF10">
        <v>0.14106287100000001</v>
      </c>
      <c r="IG10">
        <v>0.14052571799999999</v>
      </c>
      <c r="IH10">
        <v>0.139905152</v>
      </c>
      <c r="II10">
        <v>0.139183316</v>
      </c>
      <c r="IJ10">
        <v>0.13838243</v>
      </c>
      <c r="IK10">
        <v>0.13755028</v>
      </c>
      <c r="IL10">
        <v>0.13664300700000001</v>
      </c>
      <c r="IM10">
        <v>0.13572077699999999</v>
      </c>
      <c r="IN10">
        <v>0.134690117</v>
      </c>
      <c r="IO10">
        <v>0.133521104</v>
      </c>
      <c r="IP10">
        <v>0.132284177</v>
      </c>
      <c r="IQ10">
        <v>0.13108990200000001</v>
      </c>
      <c r="IR10">
        <v>0.129973226</v>
      </c>
      <c r="IS10">
        <v>0.128816502</v>
      </c>
      <c r="IT10">
        <v>0.127687146</v>
      </c>
      <c r="IU10">
        <v>0.12659603</v>
      </c>
      <c r="IV10">
        <v>0.12560176100000001</v>
      </c>
      <c r="IW10">
        <v>0.12470851199999999</v>
      </c>
      <c r="IX10">
        <v>0.12396268000000001</v>
      </c>
      <c r="IY10">
        <v>0.123184919</v>
      </c>
      <c r="IZ10">
        <v>0.122351586</v>
      </c>
      <c r="JA10">
        <v>0.121704719</v>
      </c>
      <c r="JB10">
        <v>0.121071128</v>
      </c>
      <c r="JC10">
        <v>0.120298839</v>
      </c>
      <c r="JD10">
        <v>0.119637112</v>
      </c>
      <c r="JE10">
        <v>0.119068407</v>
      </c>
      <c r="JF10">
        <v>0.11837953</v>
      </c>
      <c r="JG10">
        <v>0.117731107</v>
      </c>
      <c r="JH10">
        <v>0.11720237999999999</v>
      </c>
      <c r="JI10">
        <v>0.116804331</v>
      </c>
      <c r="JJ10">
        <v>0.116477601</v>
      </c>
      <c r="JK10">
        <v>0.116158017</v>
      </c>
      <c r="JL10">
        <v>0.115771187</v>
      </c>
      <c r="JM10">
        <v>0.115345138</v>
      </c>
      <c r="JN10">
        <v>0.11496149</v>
      </c>
      <c r="JO10">
        <v>0.11461373900000001</v>
      </c>
      <c r="JP10">
        <v>0.114350575</v>
      </c>
      <c r="JQ10">
        <v>0.114015299</v>
      </c>
      <c r="JR10">
        <v>0.113612356</v>
      </c>
      <c r="JS10">
        <v>0.113243601</v>
      </c>
      <c r="JT10">
        <v>0.112886609</v>
      </c>
      <c r="JU10">
        <v>0.112472905</v>
      </c>
      <c r="JV10">
        <v>0.112054636</v>
      </c>
      <c r="JW10">
        <v>0.1116197</v>
      </c>
      <c r="JX10">
        <v>0.11106012</v>
      </c>
      <c r="JY10">
        <v>0.110436068</v>
      </c>
      <c r="JZ10">
        <v>0.109789492</v>
      </c>
      <c r="KA10">
        <v>0.1091922</v>
      </c>
      <c r="KB10">
        <v>0.10856476900000001</v>
      </c>
      <c r="KC10">
        <v>0.107765952</v>
      </c>
      <c r="KD10">
        <v>0.10705137100000001</v>
      </c>
      <c r="KE10">
        <v>0.10640072</v>
      </c>
      <c r="KF10">
        <v>0.10553009100000001</v>
      </c>
      <c r="KG10">
        <v>0.104793567</v>
      </c>
      <c r="KH10">
        <v>0.104234672</v>
      </c>
      <c r="KI10">
        <v>0.103507849</v>
      </c>
      <c r="KJ10">
        <v>0.102740046</v>
      </c>
      <c r="KK10">
        <v>0.102247872</v>
      </c>
      <c r="KL10">
        <v>0.101759907</v>
      </c>
      <c r="KM10">
        <v>0.101219289</v>
      </c>
      <c r="KN10">
        <v>0.10075603599999999</v>
      </c>
      <c r="KO10">
        <v>0.100418199</v>
      </c>
      <c r="KP10">
        <v>0.100220004</v>
      </c>
      <c r="KQ10">
        <v>0.100005972</v>
      </c>
      <c r="KR10">
        <v>9.9774841000000003E-2</v>
      </c>
      <c r="KS10">
        <v>9.9560313999999997E-2</v>
      </c>
      <c r="KT10">
        <v>9.9510078000000002E-2</v>
      </c>
      <c r="KU10">
        <v>9.9605473E-2</v>
      </c>
      <c r="KV10">
        <v>9.9484530000000002E-2</v>
      </c>
      <c r="KW10">
        <v>9.9239802000000002E-2</v>
      </c>
      <c r="KX10">
        <v>9.9095579000000003E-2</v>
      </c>
      <c r="KY10">
        <v>9.8838893999999997E-2</v>
      </c>
      <c r="KZ10">
        <v>9.8457963999999995E-2</v>
      </c>
      <c r="LA10">
        <v>9.8094066999999993E-2</v>
      </c>
      <c r="LB10">
        <v>9.7560578999999994E-2</v>
      </c>
      <c r="LC10">
        <v>9.6764107000000002E-2</v>
      </c>
      <c r="LD10">
        <v>9.5918383999999995E-2</v>
      </c>
      <c r="LE10">
        <v>9.5008167000000004E-2</v>
      </c>
      <c r="LF10">
        <v>9.3905987999999996E-2</v>
      </c>
      <c r="LG10">
        <v>9.2660191000000003E-2</v>
      </c>
      <c r="LH10">
        <v>9.1353377999999999E-2</v>
      </c>
      <c r="LI10">
        <v>9.0124412000000001E-2</v>
      </c>
      <c r="LJ10">
        <v>8.8948250000000006E-2</v>
      </c>
      <c r="LK10">
        <v>8.7797319999999998E-2</v>
      </c>
      <c r="LL10">
        <v>8.6623651999999995E-2</v>
      </c>
      <c r="LM10">
        <v>8.5467476000000001E-2</v>
      </c>
      <c r="LN10">
        <v>8.4546065000000004E-2</v>
      </c>
      <c r="LO10">
        <v>8.3759221999999994E-2</v>
      </c>
      <c r="LP10">
        <v>8.2925431999999993E-2</v>
      </c>
      <c r="LQ10">
        <v>8.2310669000000003E-2</v>
      </c>
      <c r="LR10">
        <v>8.1821467999999994E-2</v>
      </c>
      <c r="LS10">
        <v>8.1288065000000007E-2</v>
      </c>
      <c r="LT10">
        <v>8.0781293000000004E-2</v>
      </c>
      <c r="LU10">
        <v>8.0303306000000005E-2</v>
      </c>
      <c r="LV10">
        <v>8.0005110000000004E-2</v>
      </c>
      <c r="LW10">
        <v>7.9574328999999999E-2</v>
      </c>
      <c r="LX10">
        <v>7.8924513000000002E-2</v>
      </c>
      <c r="LY10">
        <v>7.8286774000000003E-2</v>
      </c>
      <c r="LZ10">
        <v>7.7646070999999997E-2</v>
      </c>
      <c r="MA10">
        <v>7.6923162000000003E-2</v>
      </c>
      <c r="MB10">
        <v>7.6143997000000005E-2</v>
      </c>
      <c r="MC10">
        <v>7.5353455999999999E-2</v>
      </c>
      <c r="MD10">
        <v>7.4596556999999994E-2</v>
      </c>
      <c r="ME10">
        <v>7.3853850999999998E-2</v>
      </c>
      <c r="MF10">
        <v>7.3167103999999997E-2</v>
      </c>
      <c r="MG10">
        <v>7.2637953000000005E-2</v>
      </c>
      <c r="MH10">
        <v>7.2233763000000006E-2</v>
      </c>
      <c r="MI10">
        <v>7.1770164999999997E-2</v>
      </c>
      <c r="MJ10">
        <v>7.1312235000000002E-2</v>
      </c>
      <c r="MK10">
        <v>7.0899905999999999E-2</v>
      </c>
      <c r="ML10">
        <v>7.0856135000000001E-2</v>
      </c>
      <c r="MM10">
        <v>7.1020154000000002E-2</v>
      </c>
      <c r="MN10">
        <v>7.0719973000000005E-2</v>
      </c>
      <c r="MO10">
        <v>7.0573598000000001E-2</v>
      </c>
      <c r="MP10">
        <v>7.0773576000000005E-2</v>
      </c>
      <c r="MQ10">
        <v>7.0926958999999998E-2</v>
      </c>
      <c r="MR10">
        <v>7.1067608000000004E-2</v>
      </c>
      <c r="MS10">
        <v>7.1307240999999993E-2</v>
      </c>
      <c r="MT10">
        <v>7.1533635999999998E-2</v>
      </c>
      <c r="MU10">
        <v>7.1861466999999998E-2</v>
      </c>
      <c r="MV10">
        <v>7.2599205E-2</v>
      </c>
      <c r="MW10">
        <v>7.3542703000000001E-2</v>
      </c>
      <c r="MX10">
        <v>7.4586773999999995E-2</v>
      </c>
      <c r="MY10">
        <v>7.5848524000000001E-2</v>
      </c>
      <c r="MZ10">
        <v>7.7492064999999999E-2</v>
      </c>
      <c r="NA10">
        <v>7.9730523999999997E-2</v>
      </c>
      <c r="NB10">
        <v>8.2716353000000006E-2</v>
      </c>
      <c r="NC10">
        <v>8.6175457999999996E-2</v>
      </c>
      <c r="ND10">
        <v>9.0012814999999996E-2</v>
      </c>
      <c r="NE10">
        <v>9.4335433999999996E-2</v>
      </c>
      <c r="NF10">
        <v>9.9703654000000003E-2</v>
      </c>
      <c r="NG10">
        <v>0.105857835</v>
      </c>
      <c r="NH10">
        <v>0.113114346</v>
      </c>
      <c r="NI10">
        <v>0.121379869</v>
      </c>
      <c r="NJ10">
        <v>0.130081433</v>
      </c>
      <c r="NK10">
        <v>0.13878844300000001</v>
      </c>
      <c r="NL10">
        <v>0.14796414999999999</v>
      </c>
      <c r="NM10">
        <v>0.15778070899999999</v>
      </c>
      <c r="NN10">
        <v>0.167875313</v>
      </c>
      <c r="NO10">
        <v>0.178411082</v>
      </c>
      <c r="NP10">
        <v>0.18905835800000001</v>
      </c>
      <c r="NQ10">
        <v>0.19953249300000001</v>
      </c>
      <c r="NR10">
        <v>0.20953964</v>
      </c>
      <c r="NS10">
        <v>0.219294724</v>
      </c>
      <c r="NT10">
        <v>0.22872562199999999</v>
      </c>
      <c r="NU10">
        <v>0.237916868</v>
      </c>
      <c r="NV10">
        <v>0.246623596</v>
      </c>
      <c r="NW10">
        <v>0.255108579</v>
      </c>
      <c r="NX10">
        <v>0.26346180299999999</v>
      </c>
      <c r="NY10">
        <v>0.27133984</v>
      </c>
      <c r="NZ10">
        <v>0.27877759899999999</v>
      </c>
      <c r="OA10">
        <v>0.28582855000000001</v>
      </c>
      <c r="OB10">
        <v>0.29264197199999997</v>
      </c>
      <c r="OC10">
        <v>0.29910358500000001</v>
      </c>
      <c r="OD10">
        <v>0.305045389</v>
      </c>
      <c r="OE10">
        <v>0.31088064300000001</v>
      </c>
      <c r="OF10">
        <v>0.31701674899999999</v>
      </c>
      <c r="OG10">
        <v>0.32323059999999998</v>
      </c>
      <c r="OH10">
        <v>0.32928624299999998</v>
      </c>
      <c r="OI10">
        <v>0.33515312800000002</v>
      </c>
      <c r="OJ10">
        <v>0.33967172200000001</v>
      </c>
      <c r="OK10">
        <v>0.34357499699999999</v>
      </c>
      <c r="OL10">
        <v>0.34764879399999998</v>
      </c>
      <c r="OM10">
        <v>0.352157728</v>
      </c>
      <c r="ON10">
        <v>0.35641006600000003</v>
      </c>
      <c r="OO10">
        <v>0.36012234799999998</v>
      </c>
      <c r="OP10">
        <v>0.36352759400000001</v>
      </c>
      <c r="OQ10">
        <v>0.36687463300000001</v>
      </c>
      <c r="OR10">
        <v>0.37003473599999998</v>
      </c>
      <c r="OS10">
        <v>0.37300737299999998</v>
      </c>
      <c r="OT10">
        <v>0.37576174000000001</v>
      </c>
      <c r="OU10">
        <v>0.37831443100000001</v>
      </c>
      <c r="OV10">
        <v>0.38076006800000001</v>
      </c>
      <c r="OW10">
        <v>0.38299635799999998</v>
      </c>
      <c r="OX10">
        <v>0.38517502300000001</v>
      </c>
      <c r="OY10">
        <v>0.38732039400000001</v>
      </c>
      <c r="OZ10">
        <v>0.38926781300000002</v>
      </c>
      <c r="PA10">
        <v>0.39094527099999998</v>
      </c>
      <c r="PB10">
        <v>0.39256456000000001</v>
      </c>
      <c r="PC10">
        <v>0.39409033900000001</v>
      </c>
      <c r="PD10">
        <v>0.39552330800000002</v>
      </c>
      <c r="PE10">
        <v>0.39677679900000001</v>
      </c>
      <c r="PF10">
        <v>0.39792630400000001</v>
      </c>
      <c r="PG10">
        <v>0.39919899199999997</v>
      </c>
      <c r="PH10">
        <v>0.40042601500000002</v>
      </c>
      <c r="PI10">
        <v>0.40145149499999999</v>
      </c>
      <c r="PJ10">
        <v>0.40233102399999998</v>
      </c>
      <c r="PK10">
        <v>0.40318035699999999</v>
      </c>
      <c r="PL10">
        <v>0.40411492300000001</v>
      </c>
      <c r="PM10">
        <v>0.40489025299999998</v>
      </c>
      <c r="PN10">
        <v>0.405469678</v>
      </c>
      <c r="PO10">
        <v>0.40621564399999999</v>
      </c>
      <c r="PP10">
        <v>0.406986442</v>
      </c>
      <c r="PQ10">
        <v>0.40754496299999998</v>
      </c>
      <c r="PR10">
        <v>0.407979537</v>
      </c>
      <c r="PS10">
        <v>0.40848826300000002</v>
      </c>
      <c r="PT10">
        <v>0.40966434299999999</v>
      </c>
      <c r="PU10">
        <v>0.41055533999999999</v>
      </c>
      <c r="PV10">
        <v>0.410559177</v>
      </c>
      <c r="PW10">
        <v>0.40988603600000001</v>
      </c>
      <c r="PX10">
        <v>0.40907305999999999</v>
      </c>
      <c r="PY10">
        <v>0.40896840899999998</v>
      </c>
      <c r="PZ10">
        <v>0.40879119899999999</v>
      </c>
      <c r="QA10">
        <v>0.40864076199999999</v>
      </c>
      <c r="QB10">
        <v>0.40910080900000001</v>
      </c>
      <c r="QC10">
        <v>0.40975635700000002</v>
      </c>
      <c r="QD10">
        <v>0.41038301599999999</v>
      </c>
      <c r="QE10">
        <v>0.41081557800000001</v>
      </c>
      <c r="QF10">
        <v>0.41106017</v>
      </c>
      <c r="QG10">
        <v>0.41126504400000002</v>
      </c>
      <c r="QH10">
        <v>0.41146985699999999</v>
      </c>
      <c r="QI10">
        <v>0.411682885</v>
      </c>
      <c r="QJ10">
        <v>0.411744316</v>
      </c>
      <c r="QK10">
        <v>0.41170974199999999</v>
      </c>
      <c r="QL10">
        <v>0.41170547499999999</v>
      </c>
      <c r="QM10">
        <v>0.41156900000000002</v>
      </c>
      <c r="QN10">
        <v>0.41139831799999999</v>
      </c>
      <c r="QO10">
        <v>0.41130562999999998</v>
      </c>
      <c r="QP10">
        <v>0.41124323800000001</v>
      </c>
      <c r="QQ10">
        <v>0.41125384399999998</v>
      </c>
      <c r="QR10">
        <v>0.411400459</v>
      </c>
      <c r="QS10">
        <v>0.41149725399999998</v>
      </c>
      <c r="QT10">
        <v>0.41141099599999997</v>
      </c>
      <c r="QU10">
        <v>0.41155970200000003</v>
      </c>
      <c r="QV10">
        <v>0.41191859199999997</v>
      </c>
      <c r="QW10">
        <v>0.412292247</v>
      </c>
      <c r="QX10">
        <v>0.41252800699999997</v>
      </c>
      <c r="QY10">
        <v>0.412508922</v>
      </c>
      <c r="QZ10">
        <v>0.41245723499999998</v>
      </c>
      <c r="RA10">
        <v>0.41244736399999998</v>
      </c>
      <c r="RB10">
        <v>0.41244327600000003</v>
      </c>
      <c r="RC10">
        <v>0.412532232</v>
      </c>
      <c r="RD10">
        <v>0.412666227</v>
      </c>
      <c r="RE10">
        <v>0.41271427100000002</v>
      </c>
      <c r="RF10">
        <v>0.41262499400000002</v>
      </c>
      <c r="RG10">
        <v>0.41244963699999998</v>
      </c>
      <c r="RH10">
        <v>0.41232742999999999</v>
      </c>
      <c r="RI10">
        <v>0.41222514100000002</v>
      </c>
      <c r="RJ10">
        <v>0.412157406</v>
      </c>
      <c r="RK10">
        <v>0.41205701099999997</v>
      </c>
      <c r="RL10">
        <v>0.411891748</v>
      </c>
      <c r="RM10">
        <v>0.41174047200000002</v>
      </c>
      <c r="RN10">
        <v>0.41165382099999998</v>
      </c>
      <c r="RO10">
        <v>0.41169824300000002</v>
      </c>
      <c r="RP10">
        <v>0.41192184100000001</v>
      </c>
      <c r="RQ10">
        <v>0.412303054</v>
      </c>
      <c r="RR10">
        <v>0.41273800799999999</v>
      </c>
      <c r="RS10">
        <v>0.413020479</v>
      </c>
      <c r="RT10">
        <v>0.41319524600000002</v>
      </c>
      <c r="RU10">
        <v>0.413490568</v>
      </c>
      <c r="RV10">
        <v>0.41372838499999998</v>
      </c>
      <c r="RW10">
        <v>0.41384246200000002</v>
      </c>
      <c r="RX10">
        <v>0.413742261</v>
      </c>
      <c r="RY10">
        <v>0.41350858800000001</v>
      </c>
      <c r="RZ10">
        <v>0.41282975700000002</v>
      </c>
      <c r="SA10">
        <v>0.41223038299999998</v>
      </c>
      <c r="SB10">
        <v>0.41204492399999998</v>
      </c>
      <c r="SC10">
        <v>0.41216541600000001</v>
      </c>
      <c r="SD10">
        <v>0.41242739699999997</v>
      </c>
      <c r="SE10">
        <v>0.41273651500000003</v>
      </c>
      <c r="SF10">
        <v>0.41232386199999999</v>
      </c>
      <c r="SG10">
        <v>0.41167137799999998</v>
      </c>
      <c r="SH10">
        <v>0.41157511000000002</v>
      </c>
      <c r="SI10">
        <v>0.41172593200000002</v>
      </c>
      <c r="SJ10">
        <v>0.41192251400000002</v>
      </c>
      <c r="SK10">
        <v>0.41220139500000003</v>
      </c>
      <c r="SL10">
        <v>0.41225602</v>
      </c>
      <c r="SM10">
        <v>0.41200693700000002</v>
      </c>
      <c r="SN10">
        <v>0.41195486799999997</v>
      </c>
      <c r="SO10">
        <v>0.412022632</v>
      </c>
      <c r="SP10">
        <v>0.41205012499999999</v>
      </c>
      <c r="SQ10">
        <v>0.41209263699999998</v>
      </c>
      <c r="SR10">
        <v>0.412122769</v>
      </c>
      <c r="SS10">
        <v>0.41224750500000001</v>
      </c>
      <c r="ST10">
        <v>0.41242856900000002</v>
      </c>
      <c r="SU10">
        <v>0.41265052499999999</v>
      </c>
      <c r="SV10">
        <v>0.41282465200000001</v>
      </c>
      <c r="SW10">
        <v>0.4130643</v>
      </c>
      <c r="SX10">
        <v>0.413445377</v>
      </c>
      <c r="SY10">
        <v>0.41358803399999999</v>
      </c>
      <c r="SZ10">
        <v>0.41343718400000001</v>
      </c>
      <c r="TA10">
        <v>0.413403821</v>
      </c>
      <c r="TB10">
        <v>0.41344770600000003</v>
      </c>
      <c r="TC10">
        <v>0.41345500699999999</v>
      </c>
      <c r="TD10">
        <v>0.41339645899999999</v>
      </c>
      <c r="TE10">
        <v>0.41337425999999999</v>
      </c>
      <c r="TF10">
        <v>0.413471849</v>
      </c>
      <c r="TG10">
        <v>0.41346952999999997</v>
      </c>
      <c r="TH10">
        <v>0.41332392699999998</v>
      </c>
      <c r="TI10">
        <v>0.413307959</v>
      </c>
      <c r="TJ10">
        <v>0.41329626400000002</v>
      </c>
      <c r="TK10">
        <v>0.41310655400000001</v>
      </c>
      <c r="TL10">
        <v>0.41300030599999998</v>
      </c>
      <c r="TM10">
        <v>0.41310617199999999</v>
      </c>
      <c r="TN10">
        <v>0.413318776</v>
      </c>
      <c r="TO10">
        <v>0.41340723299999999</v>
      </c>
      <c r="TP10">
        <v>0.413368664</v>
      </c>
      <c r="TQ10">
        <v>0.41368278000000003</v>
      </c>
      <c r="TR10">
        <v>0.41394239599999999</v>
      </c>
      <c r="TS10">
        <v>0.413904824</v>
      </c>
      <c r="TT10">
        <v>0.41421419300000001</v>
      </c>
      <c r="TU10">
        <v>0.41466793299999999</v>
      </c>
      <c r="TV10">
        <v>0.41471073800000002</v>
      </c>
      <c r="TW10">
        <v>0.41465914500000001</v>
      </c>
      <c r="TX10">
        <v>0.41459243000000001</v>
      </c>
      <c r="TY10">
        <v>0.41451347599999999</v>
      </c>
      <c r="TZ10">
        <v>0.41444291999999999</v>
      </c>
      <c r="UA10">
        <v>0.41454376900000001</v>
      </c>
      <c r="UB10">
        <v>0.41471785100000003</v>
      </c>
      <c r="UC10">
        <v>0.414731831</v>
      </c>
      <c r="UD10">
        <v>0.41433498699999999</v>
      </c>
      <c r="UE10">
        <v>0.41398122700000001</v>
      </c>
      <c r="UF10">
        <v>0.41381128499999997</v>
      </c>
      <c r="UG10">
        <v>0.41393288900000003</v>
      </c>
      <c r="UH10">
        <v>0.41397795100000001</v>
      </c>
      <c r="UI10">
        <v>0.413666058</v>
      </c>
      <c r="UJ10">
        <v>0.41367456000000002</v>
      </c>
      <c r="UK10">
        <v>0.41391345000000002</v>
      </c>
      <c r="UL10">
        <v>0.413629266</v>
      </c>
      <c r="UM10">
        <v>0.41351220900000002</v>
      </c>
      <c r="UN10">
        <v>0.41366803499999999</v>
      </c>
      <c r="UO10">
        <v>0.41365149899999998</v>
      </c>
      <c r="UP10">
        <v>0.41360923999999999</v>
      </c>
      <c r="UQ10">
        <v>0.41364220499999999</v>
      </c>
      <c r="UR10">
        <v>0.41372167199999998</v>
      </c>
      <c r="US10">
        <v>0.41374107300000001</v>
      </c>
      <c r="UT10">
        <v>0.41381341399999999</v>
      </c>
      <c r="UU10">
        <v>0.414378682</v>
      </c>
      <c r="UV10">
        <v>0.41505936199999999</v>
      </c>
      <c r="UW10">
        <v>0.41495910600000002</v>
      </c>
      <c r="UX10">
        <v>0.414942376</v>
      </c>
      <c r="UY10">
        <v>0.41516898899999999</v>
      </c>
      <c r="UZ10">
        <v>0.41537490999999999</v>
      </c>
      <c r="VA10">
        <v>0.41523432500000002</v>
      </c>
      <c r="VB10">
        <v>0.414566977</v>
      </c>
      <c r="VC10">
        <v>0.41391583399999998</v>
      </c>
      <c r="VD10">
        <v>0.41340658699999999</v>
      </c>
      <c r="VE10">
        <v>0.41286202900000002</v>
      </c>
      <c r="VF10">
        <v>0.412619868</v>
      </c>
      <c r="VG10">
        <v>0.41262238200000001</v>
      </c>
      <c r="VH10">
        <v>0.41266720699999998</v>
      </c>
      <c r="VI10">
        <v>0.41282233499999998</v>
      </c>
      <c r="VJ10">
        <v>0.41288365199999999</v>
      </c>
      <c r="VK10">
        <v>0.413332492</v>
      </c>
      <c r="VL10">
        <v>0.41377526599999997</v>
      </c>
      <c r="VM10">
        <v>0.41365301399999999</v>
      </c>
      <c r="VN10">
        <v>0.41329425199999997</v>
      </c>
      <c r="VO10">
        <v>0.41293544599999998</v>
      </c>
      <c r="VP10">
        <v>0.41289394099999999</v>
      </c>
      <c r="VQ10">
        <v>0.41273005400000001</v>
      </c>
      <c r="VR10">
        <v>0.412095498</v>
      </c>
      <c r="VS10">
        <v>0.41102624799999998</v>
      </c>
      <c r="VT10">
        <v>0.41031478999999998</v>
      </c>
      <c r="VU10">
        <v>0.41018968099999997</v>
      </c>
      <c r="VV10">
        <v>0.41031304299999999</v>
      </c>
      <c r="VW10">
        <v>0.41037003700000002</v>
      </c>
      <c r="VX10">
        <v>0.41086725899999998</v>
      </c>
      <c r="VY10">
        <v>0.41116050900000001</v>
      </c>
      <c r="VZ10">
        <v>0.41111782000000002</v>
      </c>
      <c r="WA10">
        <v>0.41225453899999998</v>
      </c>
      <c r="WB10">
        <v>0.41330114299999998</v>
      </c>
      <c r="WC10">
        <v>0.413217905</v>
      </c>
      <c r="WD10">
        <v>0.41394097200000002</v>
      </c>
      <c r="WE10">
        <v>0.41465996700000002</v>
      </c>
      <c r="WF10">
        <v>0.41283752200000001</v>
      </c>
      <c r="WG10">
        <v>0.41294874999999998</v>
      </c>
      <c r="WH10">
        <v>0.41496011900000002</v>
      </c>
      <c r="WI10">
        <v>0.41377389399999998</v>
      </c>
      <c r="WJ10">
        <v>0.41227756799999998</v>
      </c>
      <c r="WK10">
        <v>0.41122567199999999</v>
      </c>
      <c r="WL10">
        <v>0.40853286100000002</v>
      </c>
      <c r="WM10">
        <v>0.405527794</v>
      </c>
      <c r="WN10">
        <v>0.40289381699999999</v>
      </c>
      <c r="WO10">
        <v>0.40313149500000001</v>
      </c>
      <c r="WP10">
        <v>0.405387991</v>
      </c>
      <c r="WQ10">
        <v>0.40109844300000003</v>
      </c>
      <c r="WR10">
        <v>0.39809793599999999</v>
      </c>
      <c r="WS10">
        <v>0.39872811699999999</v>
      </c>
      <c r="WT10">
        <v>0.40006651999999998</v>
      </c>
      <c r="WU10">
        <v>0.400300302</v>
      </c>
      <c r="WV10">
        <v>0.40128098200000001</v>
      </c>
      <c r="WW10">
        <v>0.40257754000000001</v>
      </c>
      <c r="WX10">
        <v>0.40362901699999998</v>
      </c>
      <c r="WY10">
        <v>0.40156767300000001</v>
      </c>
      <c r="WZ10">
        <v>0.39890224800000001</v>
      </c>
      <c r="XA10">
        <v>0.39692766800000001</v>
      </c>
      <c r="XB10">
        <v>0.39468209300000001</v>
      </c>
      <c r="XC10">
        <v>0.393555135</v>
      </c>
      <c r="XD10">
        <v>0.39510210499999998</v>
      </c>
      <c r="XE10">
        <v>0.39898979699999998</v>
      </c>
      <c r="XF10">
        <v>0.40080452999999999</v>
      </c>
      <c r="XG10">
        <v>0.39778690999999999</v>
      </c>
      <c r="XH10">
        <v>0.39541543499999998</v>
      </c>
      <c r="XI10">
        <v>0.39572348099999999</v>
      </c>
      <c r="XJ10">
        <v>0.39574999799999999</v>
      </c>
      <c r="XK10">
        <v>0.39385671100000003</v>
      </c>
      <c r="XL10">
        <v>0.39200443000000001</v>
      </c>
      <c r="XM10">
        <v>0.39294128099999998</v>
      </c>
      <c r="XN10">
        <v>0.39378912500000002</v>
      </c>
      <c r="XO10">
        <v>0.39393518900000002</v>
      </c>
      <c r="XP10">
        <v>0.39450801600000002</v>
      </c>
      <c r="XQ10">
        <v>0.39562807900000002</v>
      </c>
      <c r="XR10">
        <v>0.39677925600000002</v>
      </c>
      <c r="XS10">
        <v>0.39559141199999998</v>
      </c>
      <c r="XT10">
        <v>0.39475105300000002</v>
      </c>
      <c r="XU10">
        <v>0.39766071400000003</v>
      </c>
      <c r="XV10">
        <v>0.39867405900000003</v>
      </c>
      <c r="XW10">
        <v>0.397520504</v>
      </c>
      <c r="XX10">
        <v>0.39742117100000002</v>
      </c>
      <c r="XY10">
        <v>0.39730059600000001</v>
      </c>
      <c r="XZ10">
        <v>0.39691708399999998</v>
      </c>
      <c r="YA10">
        <v>0.39848897300000002</v>
      </c>
      <c r="YB10">
        <v>0.39913114100000002</v>
      </c>
      <c r="YC10">
        <v>0.39727957400000002</v>
      </c>
      <c r="YD10">
        <v>0.39762336599999998</v>
      </c>
      <c r="YE10">
        <v>0.39840984400000001</v>
      </c>
      <c r="YF10">
        <v>0.397595374</v>
      </c>
      <c r="YG10">
        <v>0.397369943</v>
      </c>
      <c r="YH10">
        <v>0.39786166299999998</v>
      </c>
      <c r="YI10">
        <v>0.397043176</v>
      </c>
      <c r="YJ10">
        <v>0.39746627200000001</v>
      </c>
      <c r="YK10">
        <v>0.39923692599999999</v>
      </c>
      <c r="YL10">
        <v>0.39991354499999998</v>
      </c>
      <c r="YM10">
        <v>0.39962652599999998</v>
      </c>
      <c r="YN10">
        <v>0.39966923100000001</v>
      </c>
      <c r="YO10">
        <v>0.40060105499999998</v>
      </c>
      <c r="YP10">
        <v>0.401056354</v>
      </c>
      <c r="YQ10">
        <v>0.39918345300000002</v>
      </c>
      <c r="YR10">
        <v>0.39900075200000001</v>
      </c>
      <c r="YS10">
        <v>0.40024020599999999</v>
      </c>
      <c r="YT10">
        <v>0.40082911500000001</v>
      </c>
      <c r="YU10">
        <v>0.40186298199999998</v>
      </c>
      <c r="YV10">
        <v>0.403089637</v>
      </c>
      <c r="YW10">
        <v>0.401411499</v>
      </c>
      <c r="YX10">
        <v>0.39916520300000002</v>
      </c>
      <c r="YY10">
        <v>0.39942456300000001</v>
      </c>
      <c r="YZ10">
        <v>0.40011331900000002</v>
      </c>
      <c r="ZA10">
        <v>0.40080546500000003</v>
      </c>
      <c r="ZB10">
        <v>0.40078163</v>
      </c>
      <c r="ZC10">
        <v>0.40120981</v>
      </c>
      <c r="ZD10">
        <v>0.40126851699999999</v>
      </c>
      <c r="ZE10">
        <v>0.399308946</v>
      </c>
      <c r="ZF10">
        <v>0.39991678200000003</v>
      </c>
      <c r="ZG10">
        <v>0.40203216899999999</v>
      </c>
      <c r="ZH10">
        <v>0.40064999699999998</v>
      </c>
      <c r="ZI10">
        <v>0.39969760199999999</v>
      </c>
      <c r="ZJ10">
        <v>0.40021204999999999</v>
      </c>
      <c r="ZK10">
        <v>0.40122477899999998</v>
      </c>
      <c r="ZL10">
        <v>0.40152870600000001</v>
      </c>
      <c r="ZM10">
        <v>0.39998863899999998</v>
      </c>
      <c r="ZN10">
        <v>0.39944258700000002</v>
      </c>
      <c r="ZO10">
        <v>0.40055918000000001</v>
      </c>
      <c r="ZP10">
        <v>0.40207368300000002</v>
      </c>
      <c r="ZQ10">
        <v>0.40216917600000002</v>
      </c>
      <c r="ZR10">
        <v>0.40190440300000002</v>
      </c>
      <c r="ZS10">
        <v>0.40413145099999997</v>
      </c>
      <c r="ZT10">
        <v>0.402821078</v>
      </c>
      <c r="ZU10">
        <v>0.39912625299999999</v>
      </c>
      <c r="ZV10">
        <v>0.40001413299999999</v>
      </c>
      <c r="ZW10">
        <v>0.40131347000000001</v>
      </c>
      <c r="ZX10">
        <v>0.40151832700000001</v>
      </c>
      <c r="ZY10">
        <v>0.400640412</v>
      </c>
      <c r="ZZ10">
        <v>0.39920994300000001</v>
      </c>
      <c r="AAA10">
        <v>0.39804493099999999</v>
      </c>
      <c r="AAB10">
        <v>0.39938806999999998</v>
      </c>
      <c r="AAC10">
        <v>0.40069555400000001</v>
      </c>
      <c r="AAD10">
        <v>0.400185715</v>
      </c>
      <c r="AAE10">
        <v>0.40131177699999998</v>
      </c>
      <c r="AAF10">
        <v>0.402417158</v>
      </c>
      <c r="AAG10">
        <v>0.39866750400000001</v>
      </c>
      <c r="AAH10">
        <v>0.39953875500000002</v>
      </c>
      <c r="AAI10">
        <v>0.40298080600000002</v>
      </c>
      <c r="AAJ10">
        <v>0.39922275000000002</v>
      </c>
      <c r="AAK10">
        <v>0.39733312500000001</v>
      </c>
      <c r="AAL10">
        <v>0.39896958900000001</v>
      </c>
      <c r="AAM10">
        <v>0.399671108</v>
      </c>
      <c r="AAN10">
        <v>0.399823176</v>
      </c>
      <c r="AAO10">
        <v>0.40119680899999999</v>
      </c>
      <c r="AAP10">
        <v>0.40038825</v>
      </c>
      <c r="AAQ10">
        <v>0.398340201</v>
      </c>
      <c r="AAR10">
        <v>0.39716692100000001</v>
      </c>
      <c r="AAS10">
        <v>0.39745376599999999</v>
      </c>
      <c r="AAT10">
        <v>0.39948422500000003</v>
      </c>
      <c r="AAU10">
        <v>0.40222308099999998</v>
      </c>
      <c r="AAV10">
        <v>0.40283706400000002</v>
      </c>
      <c r="AAW10">
        <v>0.40128366199999999</v>
      </c>
      <c r="AAX10">
        <v>0.40007432500000001</v>
      </c>
      <c r="AAY10">
        <v>0.39409713099999999</v>
      </c>
      <c r="AAZ10">
        <v>0.38781450200000001</v>
      </c>
      <c r="ABA10">
        <v>0.394891408</v>
      </c>
      <c r="ABB10">
        <v>0.40051681900000002</v>
      </c>
      <c r="ABC10">
        <v>0.39911728400000002</v>
      </c>
      <c r="ABD10">
        <v>0.39367018500000001</v>
      </c>
      <c r="ABE10">
        <v>0.39172431400000002</v>
      </c>
      <c r="ABF10">
        <v>0.39436435199999997</v>
      </c>
      <c r="ABG10">
        <v>0.39219748300000001</v>
      </c>
      <c r="ABH10">
        <v>0.38947654799999998</v>
      </c>
      <c r="ABI10">
        <v>0.38979145199999998</v>
      </c>
      <c r="ABJ10">
        <v>0.390792368</v>
      </c>
      <c r="ABK10">
        <v>0.391007243</v>
      </c>
      <c r="ABL10">
        <v>0.38841546700000001</v>
      </c>
      <c r="ABM10">
        <v>0.38429565599999999</v>
      </c>
      <c r="ABN10">
        <v>0.38206794799999999</v>
      </c>
      <c r="ABO10">
        <v>0.38500180099999998</v>
      </c>
      <c r="ABP10">
        <v>0.38532619400000001</v>
      </c>
      <c r="ABQ10">
        <v>0.38523578600000002</v>
      </c>
      <c r="ABR10">
        <v>0.38438771999999999</v>
      </c>
      <c r="ABS10">
        <v>0.38408663900000001</v>
      </c>
      <c r="ABT10">
        <v>0.38211346899999998</v>
      </c>
      <c r="ABU10">
        <v>0.38118423699999998</v>
      </c>
      <c r="ABV10">
        <v>0.382828997</v>
      </c>
      <c r="ABW10">
        <v>0.38371095100000002</v>
      </c>
      <c r="ABX10">
        <v>0.38094319900000001</v>
      </c>
      <c r="ABY10">
        <v>0.381275266</v>
      </c>
      <c r="ABZ10">
        <v>0.38756408199999998</v>
      </c>
    </row>
    <row r="11" spans="1:754" x14ac:dyDescent="0.3">
      <c r="A11" s="1">
        <v>71</v>
      </c>
      <c r="B11" t="s">
        <v>3</v>
      </c>
      <c r="C11" s="1">
        <v>0.17499999999999999</v>
      </c>
      <c r="D11">
        <v>8.0943671999999994E-2</v>
      </c>
      <c r="E11">
        <v>8.0240854E-2</v>
      </c>
      <c r="F11">
        <v>7.9473892000000004E-2</v>
      </c>
      <c r="G11">
        <v>7.9675344999999995E-2</v>
      </c>
      <c r="H11">
        <v>7.9344926999999996E-2</v>
      </c>
      <c r="I11">
        <v>7.8329267999999994E-2</v>
      </c>
      <c r="J11">
        <v>7.8383163000000006E-2</v>
      </c>
      <c r="K11">
        <v>7.9002483999999998E-2</v>
      </c>
      <c r="L11">
        <v>7.8724348999999999E-2</v>
      </c>
      <c r="M11">
        <v>7.7988715E-2</v>
      </c>
      <c r="N11">
        <v>7.7251334000000005E-2</v>
      </c>
      <c r="O11">
        <v>7.7314139000000004E-2</v>
      </c>
      <c r="P11">
        <v>7.7562450000000005E-2</v>
      </c>
      <c r="Q11">
        <v>7.7669846000000001E-2</v>
      </c>
      <c r="R11">
        <v>7.7237489000000006E-2</v>
      </c>
      <c r="S11">
        <v>7.6648206999999996E-2</v>
      </c>
      <c r="T11">
        <v>7.6879823E-2</v>
      </c>
      <c r="U11">
        <v>7.6857115000000004E-2</v>
      </c>
      <c r="V11">
        <v>7.6417700000000005E-2</v>
      </c>
      <c r="W11">
        <v>7.6868950000000005E-2</v>
      </c>
      <c r="X11">
        <v>7.7147379000000002E-2</v>
      </c>
      <c r="Y11">
        <v>7.6754804999999995E-2</v>
      </c>
      <c r="Z11">
        <v>7.7017715E-2</v>
      </c>
      <c r="AA11">
        <v>7.7120431000000003E-2</v>
      </c>
      <c r="AB11">
        <v>7.6107504000000006E-2</v>
      </c>
      <c r="AC11">
        <v>7.5843089000000002E-2</v>
      </c>
      <c r="AD11">
        <v>7.6202462999999998E-2</v>
      </c>
      <c r="AE11">
        <v>7.6066560000000005E-2</v>
      </c>
      <c r="AF11">
        <v>7.6094575999999997E-2</v>
      </c>
      <c r="AG11">
        <v>7.6191096999999999E-2</v>
      </c>
      <c r="AH11">
        <v>7.5905163999999997E-2</v>
      </c>
      <c r="AI11">
        <v>7.5681254000000003E-2</v>
      </c>
      <c r="AJ11">
        <v>7.5794784000000004E-2</v>
      </c>
      <c r="AK11">
        <v>7.5675892999999994E-2</v>
      </c>
      <c r="AL11">
        <v>7.5475281000000005E-2</v>
      </c>
      <c r="AM11">
        <v>7.5219209999999995E-2</v>
      </c>
      <c r="AN11">
        <v>7.5185551000000003E-2</v>
      </c>
      <c r="AO11">
        <v>7.5464139E-2</v>
      </c>
      <c r="AP11">
        <v>7.5368011999999998E-2</v>
      </c>
      <c r="AQ11">
        <v>7.5132549000000007E-2</v>
      </c>
      <c r="AR11">
        <v>7.5027607999999996E-2</v>
      </c>
      <c r="AS11">
        <v>7.4973737999999998E-2</v>
      </c>
      <c r="AT11">
        <v>7.4830523999999995E-2</v>
      </c>
      <c r="AU11">
        <v>7.4617848000000001E-2</v>
      </c>
      <c r="AV11">
        <v>7.4422890000000005E-2</v>
      </c>
      <c r="AW11">
        <v>7.4356375000000002E-2</v>
      </c>
      <c r="AX11">
        <v>7.4433390000000002E-2</v>
      </c>
      <c r="AY11">
        <v>7.4475447E-2</v>
      </c>
      <c r="AZ11">
        <v>7.4422321E-2</v>
      </c>
      <c r="BA11">
        <v>7.4300594999999997E-2</v>
      </c>
      <c r="BB11">
        <v>7.4204905000000002E-2</v>
      </c>
      <c r="BC11">
        <v>7.4170725000000007E-2</v>
      </c>
      <c r="BD11">
        <v>7.4008290000000004E-2</v>
      </c>
      <c r="BE11">
        <v>7.3758034E-2</v>
      </c>
      <c r="BF11">
        <v>7.3674409999999996E-2</v>
      </c>
      <c r="BG11">
        <v>7.3601633E-2</v>
      </c>
      <c r="BH11">
        <v>7.3430172000000002E-2</v>
      </c>
      <c r="BI11">
        <v>7.3327069999999994E-2</v>
      </c>
      <c r="BJ11">
        <v>7.3252386000000003E-2</v>
      </c>
      <c r="BK11">
        <v>7.3311527000000001E-2</v>
      </c>
      <c r="BL11">
        <v>7.3375524999999997E-2</v>
      </c>
      <c r="BM11">
        <v>7.3357548999999994E-2</v>
      </c>
      <c r="BN11">
        <v>7.3301666000000001E-2</v>
      </c>
      <c r="BO11">
        <v>7.3137468999999997E-2</v>
      </c>
      <c r="BP11">
        <v>7.3028254000000001E-2</v>
      </c>
      <c r="BQ11">
        <v>7.2948098000000003E-2</v>
      </c>
      <c r="BR11">
        <v>7.2888485000000003E-2</v>
      </c>
      <c r="BS11">
        <v>7.2835152E-2</v>
      </c>
      <c r="BT11">
        <v>7.2738002999999996E-2</v>
      </c>
      <c r="BU11">
        <v>7.2663568999999997E-2</v>
      </c>
      <c r="BV11">
        <v>7.2964629000000003E-2</v>
      </c>
      <c r="BW11">
        <v>7.3155413000000002E-2</v>
      </c>
      <c r="BX11">
        <v>7.2962053999999998E-2</v>
      </c>
      <c r="BY11">
        <v>7.2853484999999996E-2</v>
      </c>
      <c r="BZ11">
        <v>7.2884536999999999E-2</v>
      </c>
      <c r="CA11">
        <v>7.2935441000000004E-2</v>
      </c>
      <c r="CB11">
        <v>7.2840170999999995E-2</v>
      </c>
      <c r="CC11">
        <v>7.2590733000000005E-2</v>
      </c>
      <c r="CD11">
        <v>7.2419891E-2</v>
      </c>
      <c r="CE11">
        <v>7.2403111000000006E-2</v>
      </c>
      <c r="CF11">
        <v>7.2511656999999993E-2</v>
      </c>
      <c r="CG11">
        <v>7.2498502000000006E-2</v>
      </c>
      <c r="CH11">
        <v>7.2406586999999994E-2</v>
      </c>
      <c r="CI11">
        <v>7.2527943999999997E-2</v>
      </c>
      <c r="CJ11">
        <v>7.2769582999999999E-2</v>
      </c>
      <c r="CK11">
        <v>7.2996321000000003E-2</v>
      </c>
      <c r="CL11">
        <v>7.2967527000000004E-2</v>
      </c>
      <c r="CM11">
        <v>7.2877395999999997E-2</v>
      </c>
      <c r="CN11">
        <v>7.2945065000000003E-2</v>
      </c>
      <c r="CO11">
        <v>7.3101823999999996E-2</v>
      </c>
      <c r="CP11">
        <v>7.3260281999999996E-2</v>
      </c>
      <c r="CQ11">
        <v>7.3288001000000005E-2</v>
      </c>
      <c r="CR11">
        <v>7.3343779999999997E-2</v>
      </c>
      <c r="CS11">
        <v>7.3489087999999994E-2</v>
      </c>
      <c r="CT11">
        <v>7.3606014999999997E-2</v>
      </c>
      <c r="CU11">
        <v>7.3692456000000003E-2</v>
      </c>
      <c r="CV11">
        <v>7.3767822999999996E-2</v>
      </c>
      <c r="CW11">
        <v>7.3858307999999998E-2</v>
      </c>
      <c r="CX11">
        <v>7.3936793000000001E-2</v>
      </c>
      <c r="CY11">
        <v>7.4006032999999999E-2</v>
      </c>
      <c r="CZ11">
        <v>7.4095586000000005E-2</v>
      </c>
      <c r="DA11">
        <v>7.4226557999999998E-2</v>
      </c>
      <c r="DB11">
        <v>7.4329956000000003E-2</v>
      </c>
      <c r="DC11">
        <v>7.4425757999999995E-2</v>
      </c>
      <c r="DD11">
        <v>7.4516266999999997E-2</v>
      </c>
      <c r="DE11">
        <v>7.4654261E-2</v>
      </c>
      <c r="DF11">
        <v>7.4844428000000005E-2</v>
      </c>
      <c r="DG11">
        <v>7.5083998999999998E-2</v>
      </c>
      <c r="DH11">
        <v>7.5209294999999995E-2</v>
      </c>
      <c r="DI11">
        <v>7.5175992999999997E-2</v>
      </c>
      <c r="DJ11">
        <v>7.5234206999999997E-2</v>
      </c>
      <c r="DK11">
        <v>7.5281226000000007E-2</v>
      </c>
      <c r="DL11">
        <v>7.5248147000000001E-2</v>
      </c>
      <c r="DM11">
        <v>7.5265506999999995E-2</v>
      </c>
      <c r="DN11">
        <v>7.5359898999999994E-2</v>
      </c>
      <c r="DO11">
        <v>7.5540737999999996E-2</v>
      </c>
      <c r="DP11">
        <v>7.5674937999999997E-2</v>
      </c>
      <c r="DQ11">
        <v>7.5691658999999994E-2</v>
      </c>
      <c r="DR11">
        <v>7.5675071999999996E-2</v>
      </c>
      <c r="DS11">
        <v>7.5693228000000001E-2</v>
      </c>
      <c r="DT11">
        <v>7.5759983000000003E-2</v>
      </c>
      <c r="DU11">
        <v>7.5871637000000006E-2</v>
      </c>
      <c r="DV11">
        <v>7.6010645000000002E-2</v>
      </c>
      <c r="DW11">
        <v>7.6104247E-2</v>
      </c>
      <c r="DX11">
        <v>7.6178768999999993E-2</v>
      </c>
      <c r="DY11">
        <v>7.6219325000000004E-2</v>
      </c>
      <c r="DZ11">
        <v>7.6246297000000005E-2</v>
      </c>
      <c r="EA11">
        <v>7.6300100999999995E-2</v>
      </c>
      <c r="EB11">
        <v>7.6362558999999997E-2</v>
      </c>
      <c r="EC11">
        <v>7.6394031000000001E-2</v>
      </c>
      <c r="ED11">
        <v>7.6407005E-2</v>
      </c>
      <c r="EE11">
        <v>7.6477701999999995E-2</v>
      </c>
      <c r="EF11">
        <v>7.6550479000000005E-2</v>
      </c>
      <c r="EG11">
        <v>7.6587564999999996E-2</v>
      </c>
      <c r="EH11">
        <v>7.6632030000000004E-2</v>
      </c>
      <c r="EI11">
        <v>7.6682003999999998E-2</v>
      </c>
      <c r="EJ11">
        <v>7.6703464999999998E-2</v>
      </c>
      <c r="EK11">
        <v>7.6712487999999995E-2</v>
      </c>
      <c r="EL11">
        <v>7.6688538000000001E-2</v>
      </c>
      <c r="EM11">
        <v>7.6753147999999993E-2</v>
      </c>
      <c r="EN11">
        <v>7.6836484999999996E-2</v>
      </c>
      <c r="EO11">
        <v>7.6841457000000002E-2</v>
      </c>
      <c r="EP11">
        <v>7.6868237000000006E-2</v>
      </c>
      <c r="EQ11">
        <v>7.6925115000000002E-2</v>
      </c>
      <c r="ER11">
        <v>7.6975049000000004E-2</v>
      </c>
      <c r="ES11">
        <v>7.7015221999999994E-2</v>
      </c>
      <c r="ET11">
        <v>7.7080603999999997E-2</v>
      </c>
      <c r="EU11">
        <v>7.7167608999999998E-2</v>
      </c>
      <c r="EV11">
        <v>7.7217172000000001E-2</v>
      </c>
      <c r="EW11">
        <v>7.7121927000000007E-2</v>
      </c>
      <c r="EX11">
        <v>7.7117160000000004E-2</v>
      </c>
      <c r="EY11">
        <v>7.7230649999999998E-2</v>
      </c>
      <c r="EZ11">
        <v>7.7298397000000005E-2</v>
      </c>
      <c r="FA11">
        <v>7.7342488000000001E-2</v>
      </c>
      <c r="FB11">
        <v>7.7346629E-2</v>
      </c>
      <c r="FC11">
        <v>7.7357446999999996E-2</v>
      </c>
      <c r="FD11">
        <v>7.7380589E-2</v>
      </c>
      <c r="FE11">
        <v>7.7341229999999997E-2</v>
      </c>
      <c r="FF11">
        <v>7.7311616E-2</v>
      </c>
      <c r="FG11">
        <v>7.7331398999999995E-2</v>
      </c>
      <c r="FH11">
        <v>7.7463110000000002E-2</v>
      </c>
      <c r="FI11">
        <v>7.7649520999999999E-2</v>
      </c>
      <c r="FJ11">
        <v>7.7818317999999997E-2</v>
      </c>
      <c r="FK11">
        <v>7.7998561999999994E-2</v>
      </c>
      <c r="FL11">
        <v>7.8164682999999999E-2</v>
      </c>
      <c r="FM11">
        <v>7.8203916999999998E-2</v>
      </c>
      <c r="FN11">
        <v>7.8254423000000004E-2</v>
      </c>
      <c r="FO11">
        <v>7.8375427999999997E-2</v>
      </c>
      <c r="FP11">
        <v>7.8549721000000003E-2</v>
      </c>
      <c r="FQ11">
        <v>7.8729689000000005E-2</v>
      </c>
      <c r="FR11">
        <v>7.8858880000000006E-2</v>
      </c>
      <c r="FS11">
        <v>7.9026007999999995E-2</v>
      </c>
      <c r="FT11">
        <v>7.9256980000000005E-2</v>
      </c>
      <c r="FU11">
        <v>7.9527030999999998E-2</v>
      </c>
      <c r="FV11">
        <v>7.9825441999999996E-2</v>
      </c>
      <c r="FW11">
        <v>8.0149737999999998E-2</v>
      </c>
      <c r="FX11">
        <v>8.0535870999999995E-2</v>
      </c>
      <c r="FY11">
        <v>8.0972932999999997E-2</v>
      </c>
      <c r="FZ11">
        <v>8.1416621999999994E-2</v>
      </c>
      <c r="GA11">
        <v>8.1892915999999996E-2</v>
      </c>
      <c r="GB11">
        <v>8.2419335999999996E-2</v>
      </c>
      <c r="GC11">
        <v>8.2888417000000006E-2</v>
      </c>
      <c r="GD11">
        <v>8.3406058000000005E-2</v>
      </c>
      <c r="GE11">
        <v>8.4083705999999994E-2</v>
      </c>
      <c r="GF11">
        <v>8.4836851000000005E-2</v>
      </c>
      <c r="GG11">
        <v>8.5653792000000006E-2</v>
      </c>
      <c r="GH11">
        <v>8.6474880000000004E-2</v>
      </c>
      <c r="GI11">
        <v>8.7371317000000004E-2</v>
      </c>
      <c r="GJ11">
        <v>8.8442369000000007E-2</v>
      </c>
      <c r="GK11">
        <v>8.9444571E-2</v>
      </c>
      <c r="GL11">
        <v>9.0531114999999995E-2</v>
      </c>
      <c r="GM11">
        <v>9.1897596999999998E-2</v>
      </c>
      <c r="GN11">
        <v>9.3421779999999996E-2</v>
      </c>
      <c r="GO11">
        <v>9.5009872999999995E-2</v>
      </c>
      <c r="GP11">
        <v>9.6484607E-2</v>
      </c>
      <c r="GQ11">
        <v>9.7946768000000003E-2</v>
      </c>
      <c r="GR11">
        <v>9.9463270000000006E-2</v>
      </c>
      <c r="GS11">
        <v>0.101028233</v>
      </c>
      <c r="GT11">
        <v>0.102630782</v>
      </c>
      <c r="GU11">
        <v>0.10419034000000001</v>
      </c>
      <c r="GV11">
        <v>0.105739716</v>
      </c>
      <c r="GW11">
        <v>0.107293493</v>
      </c>
      <c r="GX11">
        <v>0.108891429</v>
      </c>
      <c r="GY11">
        <v>0.110424011</v>
      </c>
      <c r="GZ11">
        <v>0.111728902</v>
      </c>
      <c r="HA11">
        <v>0.11285935599999999</v>
      </c>
      <c r="HB11">
        <v>0.113906465</v>
      </c>
      <c r="HC11">
        <v>0.115046201</v>
      </c>
      <c r="HD11">
        <v>0.116168756</v>
      </c>
      <c r="HE11">
        <v>0.11716314</v>
      </c>
      <c r="HF11">
        <v>0.118045015</v>
      </c>
      <c r="HG11">
        <v>0.118823179</v>
      </c>
      <c r="HH11">
        <v>0.119473833</v>
      </c>
      <c r="HI11">
        <v>0.120037167</v>
      </c>
      <c r="HJ11">
        <v>0.120565957</v>
      </c>
      <c r="HK11">
        <v>0.121146612</v>
      </c>
      <c r="HL11">
        <v>0.121784584</v>
      </c>
      <c r="HM11">
        <v>0.122410344</v>
      </c>
      <c r="HN11">
        <v>0.12294685299999999</v>
      </c>
      <c r="HO11">
        <v>0.123401441</v>
      </c>
      <c r="HP11">
        <v>0.12385858299999999</v>
      </c>
      <c r="HQ11">
        <v>0.124282269</v>
      </c>
      <c r="HR11">
        <v>0.12464687300000001</v>
      </c>
      <c r="HS11">
        <v>0.12496468099999999</v>
      </c>
      <c r="HT11">
        <v>0.125261858</v>
      </c>
      <c r="HU11">
        <v>0.125547355</v>
      </c>
      <c r="HV11">
        <v>0.12579683</v>
      </c>
      <c r="HW11">
        <v>0.126004747</v>
      </c>
      <c r="HX11">
        <v>0.12619454399999999</v>
      </c>
      <c r="HY11">
        <v>0.126218516</v>
      </c>
      <c r="HZ11">
        <v>0.12595255799999999</v>
      </c>
      <c r="IA11">
        <v>0.12564258</v>
      </c>
      <c r="IB11">
        <v>0.125318296</v>
      </c>
      <c r="IC11">
        <v>0.12484042300000001</v>
      </c>
      <c r="ID11">
        <v>0.124333096</v>
      </c>
      <c r="IE11">
        <v>0.123843392</v>
      </c>
      <c r="IF11">
        <v>0.123233363</v>
      </c>
      <c r="IG11">
        <v>0.122510419</v>
      </c>
      <c r="IH11">
        <v>0.12167359</v>
      </c>
      <c r="II11">
        <v>0.120767685</v>
      </c>
      <c r="IJ11">
        <v>0.119791836</v>
      </c>
      <c r="IK11">
        <v>0.118783864</v>
      </c>
      <c r="IL11">
        <v>0.117761612</v>
      </c>
      <c r="IM11">
        <v>0.116733373</v>
      </c>
      <c r="IN11">
        <v>0.1156788</v>
      </c>
      <c r="IO11">
        <v>0.114607997</v>
      </c>
      <c r="IP11">
        <v>0.113553424</v>
      </c>
      <c r="IQ11">
        <v>0.11251903000000001</v>
      </c>
      <c r="IR11">
        <v>0.111517162</v>
      </c>
      <c r="IS11">
        <v>0.11050137</v>
      </c>
      <c r="IT11">
        <v>0.109611334</v>
      </c>
      <c r="IU11">
        <v>0.108897571</v>
      </c>
      <c r="IV11">
        <v>0.108169178</v>
      </c>
      <c r="IW11">
        <v>0.107428523</v>
      </c>
      <c r="IX11">
        <v>0.106743741</v>
      </c>
      <c r="IY11">
        <v>0.106133053</v>
      </c>
      <c r="IZ11">
        <v>0.105597884</v>
      </c>
      <c r="JA11">
        <v>0.10500722999999999</v>
      </c>
      <c r="JB11">
        <v>0.104436032</v>
      </c>
      <c r="JC11">
        <v>0.104012489</v>
      </c>
      <c r="JD11">
        <v>0.103637862</v>
      </c>
      <c r="JE11">
        <v>0.10327501</v>
      </c>
      <c r="JF11">
        <v>0.102944942</v>
      </c>
      <c r="JG11">
        <v>0.102636588</v>
      </c>
      <c r="JH11">
        <v>0.102339374</v>
      </c>
      <c r="JI11">
        <v>0.10213141100000001</v>
      </c>
      <c r="JJ11">
        <v>0.101980631</v>
      </c>
      <c r="JK11">
        <v>0.101703247</v>
      </c>
      <c r="JL11">
        <v>0.101467503</v>
      </c>
      <c r="JM11">
        <v>0.10131279999999999</v>
      </c>
      <c r="JN11">
        <v>0.10113921300000001</v>
      </c>
      <c r="JO11">
        <v>0.10099369800000001</v>
      </c>
      <c r="JP11">
        <v>0.100871451</v>
      </c>
      <c r="JQ11">
        <v>0.100708719</v>
      </c>
      <c r="JR11">
        <v>0.100491473</v>
      </c>
      <c r="JS11">
        <v>0.100273379</v>
      </c>
      <c r="JT11">
        <v>0.100004277</v>
      </c>
      <c r="JU11">
        <v>9.9698703E-2</v>
      </c>
      <c r="JV11">
        <v>9.9475632999999994E-2</v>
      </c>
      <c r="JW11">
        <v>9.9233467000000006E-2</v>
      </c>
      <c r="JX11">
        <v>9.8778229999999995E-2</v>
      </c>
      <c r="JY11">
        <v>9.8303305999999993E-2</v>
      </c>
      <c r="JZ11">
        <v>9.7880232999999997E-2</v>
      </c>
      <c r="KA11">
        <v>9.7469228000000005E-2</v>
      </c>
      <c r="KB11">
        <v>9.7010886000000005E-2</v>
      </c>
      <c r="KC11">
        <v>9.6526331000000007E-2</v>
      </c>
      <c r="KD11">
        <v>9.6061100999999996E-2</v>
      </c>
      <c r="KE11">
        <v>9.5607592000000005E-2</v>
      </c>
      <c r="KF11">
        <v>9.5163148000000003E-2</v>
      </c>
      <c r="KG11">
        <v>9.4747566000000005E-2</v>
      </c>
      <c r="KH11">
        <v>9.4381455000000003E-2</v>
      </c>
      <c r="KI11">
        <v>9.3977529000000004E-2</v>
      </c>
      <c r="KJ11">
        <v>9.358284E-2</v>
      </c>
      <c r="KK11">
        <v>9.3344197000000004E-2</v>
      </c>
      <c r="KL11">
        <v>9.3099373999999999E-2</v>
      </c>
      <c r="KM11">
        <v>9.2794368000000002E-2</v>
      </c>
      <c r="KN11">
        <v>9.2481049999999995E-2</v>
      </c>
      <c r="KO11">
        <v>9.2235410000000004E-2</v>
      </c>
      <c r="KP11">
        <v>9.2063538E-2</v>
      </c>
      <c r="KQ11">
        <v>9.2011042000000001E-2</v>
      </c>
      <c r="KR11">
        <v>9.2016308000000005E-2</v>
      </c>
      <c r="KS11">
        <v>9.1926520999999997E-2</v>
      </c>
      <c r="KT11">
        <v>9.1848870999999999E-2</v>
      </c>
      <c r="KU11">
        <v>9.1801830000000001E-2</v>
      </c>
      <c r="KV11">
        <v>9.1755650999999994E-2</v>
      </c>
      <c r="KW11">
        <v>9.1726760000000004E-2</v>
      </c>
      <c r="KX11">
        <v>9.1672374000000001E-2</v>
      </c>
      <c r="KY11">
        <v>9.1549083000000003E-2</v>
      </c>
      <c r="KZ11">
        <v>9.1405153000000003E-2</v>
      </c>
      <c r="LA11">
        <v>9.1293564999999993E-2</v>
      </c>
      <c r="LB11">
        <v>9.1123628999999998E-2</v>
      </c>
      <c r="LC11">
        <v>9.0889533999999994E-2</v>
      </c>
      <c r="LD11">
        <v>9.0711890000000003E-2</v>
      </c>
      <c r="LE11">
        <v>9.0526997999999997E-2</v>
      </c>
      <c r="LF11">
        <v>9.0160807999999995E-2</v>
      </c>
      <c r="LG11">
        <v>8.9764510000000006E-2</v>
      </c>
      <c r="LH11">
        <v>8.9392066000000006E-2</v>
      </c>
      <c r="LI11">
        <v>8.9110955000000006E-2</v>
      </c>
      <c r="LJ11">
        <v>8.8805654999999997E-2</v>
      </c>
      <c r="LK11">
        <v>8.8332899000000006E-2</v>
      </c>
      <c r="LL11">
        <v>8.7959870999999995E-2</v>
      </c>
      <c r="LM11">
        <v>8.7673599000000005E-2</v>
      </c>
      <c r="LN11">
        <v>8.7372283999999995E-2</v>
      </c>
      <c r="LO11">
        <v>8.7105442000000005E-2</v>
      </c>
      <c r="LP11">
        <v>8.6860567E-2</v>
      </c>
      <c r="LQ11">
        <v>8.6540898000000005E-2</v>
      </c>
      <c r="LR11">
        <v>8.6223138000000005E-2</v>
      </c>
      <c r="LS11">
        <v>8.6051987999999996E-2</v>
      </c>
      <c r="LT11">
        <v>8.5877606999999995E-2</v>
      </c>
      <c r="LU11">
        <v>8.5633966000000006E-2</v>
      </c>
      <c r="LV11">
        <v>8.5283712999999997E-2</v>
      </c>
      <c r="LW11">
        <v>8.4946369999999993E-2</v>
      </c>
      <c r="LX11">
        <v>8.4740665000000007E-2</v>
      </c>
      <c r="LY11">
        <v>8.4440795999999999E-2</v>
      </c>
      <c r="LZ11">
        <v>8.4072979000000006E-2</v>
      </c>
      <c r="MA11">
        <v>8.3718301999999994E-2</v>
      </c>
      <c r="MB11">
        <v>8.3322408000000001E-2</v>
      </c>
      <c r="MC11">
        <v>8.2885055999999999E-2</v>
      </c>
      <c r="MD11">
        <v>8.2594748999999995E-2</v>
      </c>
      <c r="ME11">
        <v>8.2421913999999999E-2</v>
      </c>
      <c r="MF11">
        <v>8.2286339999999999E-2</v>
      </c>
      <c r="MG11">
        <v>8.2165210000000002E-2</v>
      </c>
      <c r="MH11">
        <v>8.2088291999999993E-2</v>
      </c>
      <c r="MI11">
        <v>8.2074137000000005E-2</v>
      </c>
      <c r="MJ11">
        <v>8.2070505000000002E-2</v>
      </c>
      <c r="MK11">
        <v>8.2085496999999993E-2</v>
      </c>
      <c r="ML11">
        <v>8.2223642999999999E-2</v>
      </c>
      <c r="MM11">
        <v>8.2410654E-2</v>
      </c>
      <c r="MN11">
        <v>8.2536831000000005E-2</v>
      </c>
      <c r="MO11">
        <v>8.2727308999999999E-2</v>
      </c>
      <c r="MP11">
        <v>8.3010697999999994E-2</v>
      </c>
      <c r="MQ11">
        <v>8.3255175000000001E-2</v>
      </c>
      <c r="MR11">
        <v>8.3589667000000006E-2</v>
      </c>
      <c r="MS11">
        <v>8.4124855999999998E-2</v>
      </c>
      <c r="MT11">
        <v>8.4485042999999996E-2</v>
      </c>
      <c r="MU11">
        <v>8.4697036000000003E-2</v>
      </c>
      <c r="MV11">
        <v>8.5209742000000005E-2</v>
      </c>
      <c r="MW11">
        <v>8.5777463999999998E-2</v>
      </c>
      <c r="MX11">
        <v>8.6348680999999997E-2</v>
      </c>
      <c r="MY11">
        <v>8.7120972000000005E-2</v>
      </c>
      <c r="MZ11">
        <v>8.8131742999999999E-2</v>
      </c>
      <c r="NA11">
        <v>8.9527765999999995E-2</v>
      </c>
      <c r="NB11">
        <v>9.0887006000000006E-2</v>
      </c>
      <c r="NC11">
        <v>9.1900661999999994E-2</v>
      </c>
      <c r="ND11">
        <v>9.2976733000000006E-2</v>
      </c>
      <c r="NE11">
        <v>9.4252880999999997E-2</v>
      </c>
      <c r="NF11">
        <v>9.5913989000000005E-2</v>
      </c>
      <c r="NG11">
        <v>9.8117606999999996E-2</v>
      </c>
      <c r="NH11">
        <v>0.10089487499999999</v>
      </c>
      <c r="NI11">
        <v>0.103771011</v>
      </c>
      <c r="NJ11">
        <v>0.106908406</v>
      </c>
      <c r="NK11">
        <v>0.110389312</v>
      </c>
      <c r="NL11">
        <v>0.11440734599999999</v>
      </c>
      <c r="NM11">
        <v>0.119083918</v>
      </c>
      <c r="NN11">
        <v>0.124282538</v>
      </c>
      <c r="NO11">
        <v>0.130132636</v>
      </c>
      <c r="NP11">
        <v>0.136387173</v>
      </c>
      <c r="NQ11">
        <v>0.14269976400000001</v>
      </c>
      <c r="NR11">
        <v>0.14917212799999999</v>
      </c>
      <c r="NS11">
        <v>0.15610191200000001</v>
      </c>
      <c r="NT11">
        <v>0.16338054299999999</v>
      </c>
      <c r="NU11">
        <v>0.170997658</v>
      </c>
      <c r="NV11">
        <v>0.178804726</v>
      </c>
      <c r="NW11">
        <v>0.18694454999999999</v>
      </c>
      <c r="NX11">
        <v>0.19541998199999999</v>
      </c>
      <c r="NY11">
        <v>0.203880427</v>
      </c>
      <c r="NZ11">
        <v>0.21249406400000001</v>
      </c>
      <c r="OA11">
        <v>0.22159094300000001</v>
      </c>
      <c r="OB11">
        <v>0.23068703300000001</v>
      </c>
      <c r="OC11">
        <v>0.239529727</v>
      </c>
      <c r="OD11">
        <v>0.248322759</v>
      </c>
      <c r="OE11">
        <v>0.25783921300000001</v>
      </c>
      <c r="OF11">
        <v>0.268604181</v>
      </c>
      <c r="OG11">
        <v>0.27991856700000001</v>
      </c>
      <c r="OH11">
        <v>0.29067655799999997</v>
      </c>
      <c r="OI11">
        <v>0.30057051200000001</v>
      </c>
      <c r="OJ11">
        <v>0.30878990899999997</v>
      </c>
      <c r="OK11">
        <v>0.31699993900000001</v>
      </c>
      <c r="OL11">
        <v>0.32623963700000003</v>
      </c>
      <c r="OM11">
        <v>0.33665861800000002</v>
      </c>
      <c r="ON11">
        <v>0.34627237599999999</v>
      </c>
      <c r="OO11">
        <v>0.35533453399999998</v>
      </c>
      <c r="OP11">
        <v>0.363999619</v>
      </c>
      <c r="OQ11">
        <v>0.372498838</v>
      </c>
      <c r="OR11">
        <v>0.380822836</v>
      </c>
      <c r="OS11">
        <v>0.38883865000000001</v>
      </c>
      <c r="OT11">
        <v>0.39657985800000001</v>
      </c>
      <c r="OU11">
        <v>0.40364835900000001</v>
      </c>
      <c r="OV11">
        <v>0.410336378</v>
      </c>
      <c r="OW11">
        <v>0.41669618800000002</v>
      </c>
      <c r="OX11">
        <v>0.42306595800000002</v>
      </c>
      <c r="OY11">
        <v>0.429168253</v>
      </c>
      <c r="OZ11">
        <v>0.43500397899999999</v>
      </c>
      <c r="PA11">
        <v>0.44056666500000002</v>
      </c>
      <c r="PB11">
        <v>0.44575769599999998</v>
      </c>
      <c r="PC11">
        <v>0.450690166</v>
      </c>
      <c r="PD11">
        <v>0.45547131600000001</v>
      </c>
      <c r="PE11">
        <v>0.45988040499999999</v>
      </c>
      <c r="PF11">
        <v>0.46392646100000001</v>
      </c>
      <c r="PG11">
        <v>0.46780550100000001</v>
      </c>
      <c r="PH11">
        <v>0.47144971200000002</v>
      </c>
      <c r="PI11">
        <v>0.47476286200000001</v>
      </c>
      <c r="PJ11">
        <v>0.47781237700000001</v>
      </c>
      <c r="PK11">
        <v>0.48064816500000002</v>
      </c>
      <c r="PL11">
        <v>0.48337216399999999</v>
      </c>
      <c r="PM11">
        <v>0.48580346899999999</v>
      </c>
      <c r="PN11">
        <v>0.48789512899999998</v>
      </c>
      <c r="PO11">
        <v>0.48980241899999999</v>
      </c>
      <c r="PP11">
        <v>0.49147351</v>
      </c>
      <c r="PQ11">
        <v>0.49290125299999998</v>
      </c>
      <c r="PR11">
        <v>0.49448116600000003</v>
      </c>
      <c r="PS11">
        <v>0.496209646</v>
      </c>
      <c r="PT11">
        <v>0.49819849900000002</v>
      </c>
      <c r="PU11">
        <v>0.49980440700000001</v>
      </c>
      <c r="PV11">
        <v>0.50062235600000005</v>
      </c>
      <c r="PW11">
        <v>0.50083856000000004</v>
      </c>
      <c r="PX11">
        <v>0.50058319200000001</v>
      </c>
      <c r="PY11">
        <v>0.50053791700000005</v>
      </c>
      <c r="PZ11">
        <v>0.50009123300000002</v>
      </c>
      <c r="QA11">
        <v>0.49977893200000001</v>
      </c>
      <c r="QB11">
        <v>0.50069794899999998</v>
      </c>
      <c r="QC11">
        <v>0.50173729199999995</v>
      </c>
      <c r="QD11">
        <v>0.50254392599999997</v>
      </c>
      <c r="QE11">
        <v>0.50318358799999996</v>
      </c>
      <c r="QF11">
        <v>0.50367972400000005</v>
      </c>
      <c r="QG11">
        <v>0.50398685499999996</v>
      </c>
      <c r="QH11">
        <v>0.50420671699999997</v>
      </c>
      <c r="QI11">
        <v>0.50440880499999996</v>
      </c>
      <c r="QJ11">
        <v>0.50457782299999998</v>
      </c>
      <c r="QK11">
        <v>0.504654186</v>
      </c>
      <c r="QL11">
        <v>0.50467823099999998</v>
      </c>
      <c r="QM11">
        <v>0.50460809500000003</v>
      </c>
      <c r="QN11">
        <v>0.50450331000000004</v>
      </c>
      <c r="QO11">
        <v>0.50452502099999996</v>
      </c>
      <c r="QP11">
        <v>0.50450376399999997</v>
      </c>
      <c r="QQ11">
        <v>0.50442882</v>
      </c>
      <c r="QR11">
        <v>0.50444011499999997</v>
      </c>
      <c r="QS11">
        <v>0.50447438600000005</v>
      </c>
      <c r="QT11">
        <v>0.50451275900000003</v>
      </c>
      <c r="QU11">
        <v>0.50456242699999998</v>
      </c>
      <c r="QV11">
        <v>0.5045714</v>
      </c>
      <c r="QW11">
        <v>0.50437316200000004</v>
      </c>
      <c r="QX11">
        <v>0.50414018100000002</v>
      </c>
      <c r="QY11">
        <v>0.50397881700000002</v>
      </c>
      <c r="QZ11">
        <v>0.503791341</v>
      </c>
      <c r="RA11">
        <v>0.50372772799999999</v>
      </c>
      <c r="RB11">
        <v>0.50388136299999997</v>
      </c>
      <c r="RC11">
        <v>0.50406934599999997</v>
      </c>
      <c r="RD11">
        <v>0.50418774300000002</v>
      </c>
      <c r="RE11">
        <v>0.50402172899999997</v>
      </c>
      <c r="RF11">
        <v>0.50381535499999996</v>
      </c>
      <c r="RG11">
        <v>0.50366531800000003</v>
      </c>
      <c r="RH11">
        <v>0.50357473500000005</v>
      </c>
      <c r="RI11">
        <v>0.50345922099999996</v>
      </c>
      <c r="RJ11">
        <v>0.50319862500000001</v>
      </c>
      <c r="RK11">
        <v>0.50290255500000003</v>
      </c>
      <c r="RL11">
        <v>0.50265193500000005</v>
      </c>
      <c r="RM11">
        <v>0.502652706</v>
      </c>
      <c r="RN11">
        <v>0.50283991699999997</v>
      </c>
      <c r="RO11">
        <v>0.50313987100000002</v>
      </c>
      <c r="RP11">
        <v>0.50348055800000002</v>
      </c>
      <c r="RQ11">
        <v>0.50375666699999999</v>
      </c>
      <c r="RR11">
        <v>0.50386036300000003</v>
      </c>
      <c r="RS11">
        <v>0.50386458599999995</v>
      </c>
      <c r="RT11">
        <v>0.50380232300000005</v>
      </c>
      <c r="RU11">
        <v>0.50376019299999997</v>
      </c>
      <c r="RV11">
        <v>0.50354075300000001</v>
      </c>
      <c r="RW11">
        <v>0.50297385999999999</v>
      </c>
      <c r="RX11">
        <v>0.502245159</v>
      </c>
      <c r="RY11">
        <v>0.50141059099999996</v>
      </c>
      <c r="RZ11">
        <v>0.50057327900000004</v>
      </c>
      <c r="SA11">
        <v>0.49996744199999998</v>
      </c>
      <c r="SB11">
        <v>0.49978234300000002</v>
      </c>
      <c r="SC11">
        <v>0.50024596399999999</v>
      </c>
      <c r="SD11">
        <v>0.50085732999999999</v>
      </c>
      <c r="SE11">
        <v>0.50114716800000003</v>
      </c>
      <c r="SF11">
        <v>0.50073329600000005</v>
      </c>
      <c r="SG11">
        <v>0.50007654899999998</v>
      </c>
      <c r="SH11">
        <v>0.50003255400000002</v>
      </c>
      <c r="SI11">
        <v>0.50029009000000002</v>
      </c>
      <c r="SJ11">
        <v>0.500709552</v>
      </c>
      <c r="SK11">
        <v>0.500924331</v>
      </c>
      <c r="SL11">
        <v>0.50091821800000003</v>
      </c>
      <c r="SM11">
        <v>0.50076973599999997</v>
      </c>
      <c r="SN11">
        <v>0.50072477699999995</v>
      </c>
      <c r="SO11">
        <v>0.50080597299999996</v>
      </c>
      <c r="SP11">
        <v>0.50098145999999999</v>
      </c>
      <c r="SQ11">
        <v>0.50125151400000001</v>
      </c>
      <c r="SR11">
        <v>0.50156419699999999</v>
      </c>
      <c r="SS11">
        <v>0.501854833</v>
      </c>
      <c r="ST11">
        <v>0.50210905100000003</v>
      </c>
      <c r="SU11">
        <v>0.50234047199999998</v>
      </c>
      <c r="SV11">
        <v>0.50277028000000001</v>
      </c>
      <c r="SW11">
        <v>0.50328306499999997</v>
      </c>
      <c r="SX11">
        <v>0.50349944000000002</v>
      </c>
      <c r="SY11">
        <v>0.503704402</v>
      </c>
      <c r="SZ11">
        <v>0.50399706</v>
      </c>
      <c r="TA11">
        <v>0.50430685099999994</v>
      </c>
      <c r="TB11">
        <v>0.50452235400000001</v>
      </c>
      <c r="TC11">
        <v>0.50464579600000004</v>
      </c>
      <c r="TD11">
        <v>0.50481986199999995</v>
      </c>
      <c r="TE11">
        <v>0.50501474599999996</v>
      </c>
      <c r="TF11">
        <v>0.50500047999999997</v>
      </c>
      <c r="TG11">
        <v>0.50500782899999996</v>
      </c>
      <c r="TH11">
        <v>0.505074896</v>
      </c>
      <c r="TI11">
        <v>0.50506226700000001</v>
      </c>
      <c r="TJ11">
        <v>0.504983548</v>
      </c>
      <c r="TK11">
        <v>0.50486704699999996</v>
      </c>
      <c r="TL11">
        <v>0.50475747299999996</v>
      </c>
      <c r="TM11">
        <v>0.50476494299999997</v>
      </c>
      <c r="TN11">
        <v>0.50513780900000005</v>
      </c>
      <c r="TO11">
        <v>0.50544689399999998</v>
      </c>
      <c r="TP11">
        <v>0.50558713200000005</v>
      </c>
      <c r="TQ11">
        <v>0.50585579199999997</v>
      </c>
      <c r="TR11">
        <v>0.50611481000000003</v>
      </c>
      <c r="TS11">
        <v>0.506251012</v>
      </c>
      <c r="TT11">
        <v>0.50634277800000005</v>
      </c>
      <c r="TU11">
        <v>0.506457198</v>
      </c>
      <c r="TV11">
        <v>0.506516831</v>
      </c>
      <c r="TW11">
        <v>0.50649292099999998</v>
      </c>
      <c r="TX11">
        <v>0.50640618999999998</v>
      </c>
      <c r="TY11">
        <v>0.50653366200000005</v>
      </c>
      <c r="TZ11">
        <v>0.50668171200000001</v>
      </c>
      <c r="UA11">
        <v>0.50662790700000004</v>
      </c>
      <c r="UB11">
        <v>0.50673083799999996</v>
      </c>
      <c r="UC11">
        <v>0.50686742600000001</v>
      </c>
      <c r="UD11">
        <v>0.50688010999999999</v>
      </c>
      <c r="UE11">
        <v>0.50690140500000003</v>
      </c>
      <c r="UF11">
        <v>0.506915483</v>
      </c>
      <c r="UG11">
        <v>0.506699232</v>
      </c>
      <c r="UH11">
        <v>0.50650235300000002</v>
      </c>
      <c r="UI11">
        <v>0.50638575100000005</v>
      </c>
      <c r="UJ11">
        <v>0.50609970699999995</v>
      </c>
      <c r="UK11">
        <v>0.50586391100000005</v>
      </c>
      <c r="UL11">
        <v>0.50603359199999998</v>
      </c>
      <c r="UM11">
        <v>0.50613823099999999</v>
      </c>
      <c r="UN11">
        <v>0.50607154300000001</v>
      </c>
      <c r="UO11">
        <v>0.50593433899999996</v>
      </c>
      <c r="UP11">
        <v>0.50594713400000002</v>
      </c>
      <c r="UQ11">
        <v>0.50615982199999998</v>
      </c>
      <c r="UR11">
        <v>0.506315878</v>
      </c>
      <c r="US11">
        <v>0.50634835</v>
      </c>
      <c r="UT11">
        <v>0.50630289100000003</v>
      </c>
      <c r="UU11">
        <v>0.50650743200000004</v>
      </c>
      <c r="UV11">
        <v>0.506848823</v>
      </c>
      <c r="UW11">
        <v>0.50696776099999996</v>
      </c>
      <c r="UX11">
        <v>0.50689325100000004</v>
      </c>
      <c r="UY11">
        <v>0.50659918400000004</v>
      </c>
      <c r="UZ11">
        <v>0.50604593799999997</v>
      </c>
      <c r="VA11">
        <v>0.50529220600000002</v>
      </c>
      <c r="VB11">
        <v>0.50439425400000004</v>
      </c>
      <c r="VC11">
        <v>0.50327090500000005</v>
      </c>
      <c r="VD11">
        <v>0.50207288500000002</v>
      </c>
      <c r="VE11">
        <v>0.50148952099999999</v>
      </c>
      <c r="VF11">
        <v>0.50107897400000001</v>
      </c>
      <c r="VG11">
        <v>0.50084182200000005</v>
      </c>
      <c r="VH11">
        <v>0.50170596099999998</v>
      </c>
      <c r="VI11">
        <v>0.50254474500000001</v>
      </c>
      <c r="VJ11">
        <v>0.50263289899999997</v>
      </c>
      <c r="VK11">
        <v>0.50262096000000001</v>
      </c>
      <c r="VL11">
        <v>0.50262832400000002</v>
      </c>
      <c r="VM11">
        <v>0.50252267399999995</v>
      </c>
      <c r="VN11">
        <v>0.50193547800000005</v>
      </c>
      <c r="VO11">
        <v>0.50102807400000005</v>
      </c>
      <c r="VP11">
        <v>0.50061555000000002</v>
      </c>
      <c r="VQ11">
        <v>0.500144488</v>
      </c>
      <c r="VR11">
        <v>0.49924499900000002</v>
      </c>
      <c r="VS11">
        <v>0.49836250599999998</v>
      </c>
      <c r="VT11">
        <v>0.497864959</v>
      </c>
      <c r="VU11">
        <v>0.49781331400000001</v>
      </c>
      <c r="VV11">
        <v>0.49793775000000001</v>
      </c>
      <c r="VW11">
        <v>0.498317646</v>
      </c>
      <c r="VX11">
        <v>0.49877156700000003</v>
      </c>
      <c r="VY11">
        <v>0.49930796999999999</v>
      </c>
      <c r="VZ11">
        <v>0.49989386899999999</v>
      </c>
      <c r="WA11">
        <v>0.50017819900000005</v>
      </c>
      <c r="WB11">
        <v>0.500615221</v>
      </c>
      <c r="WC11">
        <v>0.50146694599999997</v>
      </c>
      <c r="WD11">
        <v>0.50183423699999996</v>
      </c>
      <c r="WE11">
        <v>0.50140802500000003</v>
      </c>
      <c r="WF11">
        <v>0.50101831299999999</v>
      </c>
      <c r="WG11">
        <v>0.50018240199999997</v>
      </c>
      <c r="WH11">
        <v>0.498802684</v>
      </c>
      <c r="WI11">
        <v>0.49804852399999999</v>
      </c>
      <c r="WJ11">
        <v>0.49702201400000001</v>
      </c>
      <c r="WK11">
        <v>0.49487008799999999</v>
      </c>
      <c r="WL11">
        <v>0.49172569399999999</v>
      </c>
      <c r="WM11">
        <v>0.48792415700000002</v>
      </c>
      <c r="WN11">
        <v>0.48544342200000001</v>
      </c>
      <c r="WO11">
        <v>0.48287171099999998</v>
      </c>
      <c r="WP11">
        <v>0.47915876299999999</v>
      </c>
      <c r="WQ11">
        <v>0.47791261099999999</v>
      </c>
      <c r="WR11">
        <v>0.47881564700000001</v>
      </c>
      <c r="WS11">
        <v>0.47963668700000001</v>
      </c>
      <c r="WT11">
        <v>0.47887776399999998</v>
      </c>
      <c r="WU11">
        <v>0.47908223300000002</v>
      </c>
      <c r="WV11">
        <v>0.480767096</v>
      </c>
      <c r="WW11">
        <v>0.47966185099999997</v>
      </c>
      <c r="WX11">
        <v>0.47737085000000001</v>
      </c>
      <c r="WY11">
        <v>0.476402363</v>
      </c>
      <c r="WZ11">
        <v>0.475708252</v>
      </c>
      <c r="XA11">
        <v>0.47497383799999998</v>
      </c>
      <c r="XB11">
        <v>0.47486195799999997</v>
      </c>
      <c r="XC11">
        <v>0.47437436799999999</v>
      </c>
      <c r="XD11">
        <v>0.47411128899999999</v>
      </c>
      <c r="XE11">
        <v>0.47366161400000001</v>
      </c>
      <c r="XF11">
        <v>0.47338131500000002</v>
      </c>
      <c r="XG11">
        <v>0.47349959899999999</v>
      </c>
      <c r="XH11">
        <v>0.47380228800000002</v>
      </c>
      <c r="XI11">
        <v>0.47300025699999998</v>
      </c>
      <c r="XJ11">
        <v>0.47183512399999999</v>
      </c>
      <c r="XK11">
        <v>0.47327944100000002</v>
      </c>
      <c r="XL11">
        <v>0.47582300100000002</v>
      </c>
      <c r="XM11">
        <v>0.47470490399999998</v>
      </c>
      <c r="XN11">
        <v>0.47351731800000002</v>
      </c>
      <c r="XO11">
        <v>0.473350406</v>
      </c>
      <c r="XP11">
        <v>0.47510876600000002</v>
      </c>
      <c r="XQ11">
        <v>0.47780172999999998</v>
      </c>
      <c r="XR11">
        <v>0.47897210099999998</v>
      </c>
      <c r="XS11">
        <v>0.47971613000000002</v>
      </c>
      <c r="XT11">
        <v>0.48024017200000002</v>
      </c>
      <c r="XU11">
        <v>0.48086353100000001</v>
      </c>
      <c r="XV11">
        <v>0.48114562</v>
      </c>
      <c r="XW11">
        <v>0.48132897299999999</v>
      </c>
      <c r="XX11">
        <v>0.48141736600000001</v>
      </c>
      <c r="XY11">
        <v>0.48136811600000001</v>
      </c>
      <c r="XZ11">
        <v>0.48163534600000002</v>
      </c>
      <c r="YA11">
        <v>0.48248789600000003</v>
      </c>
      <c r="YB11">
        <v>0.48304916799999997</v>
      </c>
      <c r="YC11">
        <v>0.48314781600000001</v>
      </c>
      <c r="YD11">
        <v>0.48255153899999997</v>
      </c>
      <c r="YE11">
        <v>0.48196504299999998</v>
      </c>
      <c r="YF11">
        <v>0.48194249</v>
      </c>
      <c r="YG11">
        <v>0.48160583499999998</v>
      </c>
      <c r="YH11">
        <v>0.48138602800000002</v>
      </c>
      <c r="YI11">
        <v>0.48306935200000001</v>
      </c>
      <c r="YJ11">
        <v>0.48403284699999999</v>
      </c>
      <c r="YK11">
        <v>0.48428330400000003</v>
      </c>
      <c r="YL11">
        <v>0.48584360300000001</v>
      </c>
      <c r="YM11">
        <v>0.487172771</v>
      </c>
      <c r="YN11">
        <v>0.48764380400000001</v>
      </c>
      <c r="YO11">
        <v>0.48695798499999998</v>
      </c>
      <c r="YP11">
        <v>0.486326062</v>
      </c>
      <c r="YQ11">
        <v>0.48690842699999998</v>
      </c>
      <c r="YR11">
        <v>0.48746802</v>
      </c>
      <c r="YS11">
        <v>0.48800626400000002</v>
      </c>
      <c r="YT11">
        <v>0.48840124800000001</v>
      </c>
      <c r="YU11">
        <v>0.48840623900000002</v>
      </c>
      <c r="YV11">
        <v>0.48803804699999997</v>
      </c>
      <c r="YW11">
        <v>0.48808233099999998</v>
      </c>
      <c r="YX11">
        <v>0.48836592499999998</v>
      </c>
      <c r="YY11">
        <v>0.48861416699999999</v>
      </c>
      <c r="YZ11">
        <v>0.48839916799999999</v>
      </c>
      <c r="ZA11">
        <v>0.488145781</v>
      </c>
      <c r="ZB11">
        <v>0.48866036600000001</v>
      </c>
      <c r="ZC11">
        <v>0.489147895</v>
      </c>
      <c r="ZD11">
        <v>0.48945147500000002</v>
      </c>
      <c r="ZE11">
        <v>0.48946709399999999</v>
      </c>
      <c r="ZF11">
        <v>0.48918482400000002</v>
      </c>
      <c r="ZG11">
        <v>0.48896267199999999</v>
      </c>
      <c r="ZH11">
        <v>0.48897062800000002</v>
      </c>
      <c r="ZI11">
        <v>0.48889009999999999</v>
      </c>
      <c r="ZJ11">
        <v>0.488749394</v>
      </c>
      <c r="ZK11">
        <v>0.48980748600000001</v>
      </c>
      <c r="ZL11">
        <v>0.49111744499999999</v>
      </c>
      <c r="ZM11">
        <v>0.49190797000000003</v>
      </c>
      <c r="ZN11">
        <v>0.49040022799999999</v>
      </c>
      <c r="ZO11">
        <v>0.48935743199999998</v>
      </c>
      <c r="ZP11">
        <v>0.49171332200000001</v>
      </c>
      <c r="ZQ11">
        <v>0.49145741100000001</v>
      </c>
      <c r="ZR11">
        <v>0.48989302499999998</v>
      </c>
      <c r="ZS11">
        <v>0.49018916200000001</v>
      </c>
      <c r="ZT11">
        <v>0.49024583500000002</v>
      </c>
      <c r="ZU11">
        <v>0.49009150400000001</v>
      </c>
      <c r="ZV11">
        <v>0.49084264500000002</v>
      </c>
      <c r="ZW11">
        <v>0.49048166799999998</v>
      </c>
      <c r="ZX11">
        <v>0.48907368899999998</v>
      </c>
      <c r="ZY11">
        <v>0.49017513299999999</v>
      </c>
      <c r="ZZ11">
        <v>0.49098184299999997</v>
      </c>
      <c r="AAA11">
        <v>0.48969401000000001</v>
      </c>
      <c r="AAB11">
        <v>0.48988899000000002</v>
      </c>
      <c r="AAC11">
        <v>0.49033483100000003</v>
      </c>
      <c r="AAD11">
        <v>0.489174465</v>
      </c>
      <c r="AAE11">
        <v>0.48818727000000001</v>
      </c>
      <c r="AAF11">
        <v>0.48802923100000001</v>
      </c>
      <c r="AAG11">
        <v>0.489297437</v>
      </c>
      <c r="AAH11">
        <v>0.489471618</v>
      </c>
      <c r="AAI11">
        <v>0.48865188900000001</v>
      </c>
      <c r="AAJ11">
        <v>0.48919415100000002</v>
      </c>
      <c r="AAK11">
        <v>0.489306148</v>
      </c>
      <c r="AAL11">
        <v>0.48876361600000001</v>
      </c>
      <c r="AAM11">
        <v>0.48615610100000001</v>
      </c>
      <c r="AAN11">
        <v>0.48606700200000003</v>
      </c>
      <c r="AAO11">
        <v>0.488695881</v>
      </c>
      <c r="AAP11">
        <v>0.488662031</v>
      </c>
      <c r="AAQ11">
        <v>0.487976986</v>
      </c>
      <c r="AAR11">
        <v>0.48875964199999999</v>
      </c>
      <c r="AAS11">
        <v>0.48776707400000002</v>
      </c>
      <c r="AAT11">
        <v>0.48705564899999998</v>
      </c>
      <c r="AAU11">
        <v>0.48768679700000001</v>
      </c>
      <c r="AAV11">
        <v>0.48556704099999998</v>
      </c>
      <c r="AAW11">
        <v>0.48371599999999998</v>
      </c>
      <c r="AAX11">
        <v>0.483884388</v>
      </c>
      <c r="AAY11">
        <v>0.48272476199999997</v>
      </c>
      <c r="AAZ11">
        <v>0.48105230700000001</v>
      </c>
      <c r="ABA11">
        <v>0.48293820199999998</v>
      </c>
      <c r="ABB11">
        <v>0.48363636700000001</v>
      </c>
      <c r="ABC11">
        <v>0.48177927399999998</v>
      </c>
      <c r="ABD11">
        <v>0.48213733800000003</v>
      </c>
      <c r="ABE11">
        <v>0.48060530400000001</v>
      </c>
      <c r="ABF11">
        <v>0.47671775500000002</v>
      </c>
      <c r="ABG11">
        <v>0.475773328</v>
      </c>
      <c r="ABH11">
        <v>0.47762969399999999</v>
      </c>
      <c r="ABI11">
        <v>0.480711787</v>
      </c>
      <c r="ABJ11">
        <v>0.47815312799999998</v>
      </c>
      <c r="ABK11">
        <v>0.471473527</v>
      </c>
      <c r="ABL11">
        <v>0.465941355</v>
      </c>
      <c r="ABM11">
        <v>0.46581331199999998</v>
      </c>
      <c r="ABN11">
        <v>0.46870224999999999</v>
      </c>
      <c r="ABO11">
        <v>0.46901791300000001</v>
      </c>
      <c r="ABP11">
        <v>0.470537708</v>
      </c>
      <c r="ABQ11">
        <v>0.47168824599999998</v>
      </c>
      <c r="ABR11">
        <v>0.46860051000000003</v>
      </c>
      <c r="ABS11">
        <v>0.46763169599999999</v>
      </c>
      <c r="ABT11">
        <v>0.46999423200000001</v>
      </c>
      <c r="ABU11">
        <v>0.46920264</v>
      </c>
      <c r="ABV11">
        <v>0.46755245400000001</v>
      </c>
      <c r="ABW11">
        <v>0.46621194100000002</v>
      </c>
      <c r="ABX11">
        <v>0.462286474</v>
      </c>
      <c r="ABY11">
        <v>0.45974151299999999</v>
      </c>
      <c r="ABZ11">
        <v>0.45841590999999998</v>
      </c>
    </row>
    <row r="12" spans="1:754" x14ac:dyDescent="0.3">
      <c r="A12" s="1">
        <v>124</v>
      </c>
      <c r="B12" t="s">
        <v>3</v>
      </c>
      <c r="C12" s="1">
        <v>0.17499999999999999</v>
      </c>
      <c r="D12">
        <v>4.4491820000000001E-2</v>
      </c>
      <c r="E12">
        <v>4.4155103000000001E-2</v>
      </c>
      <c r="F12">
        <v>4.4410050999999999E-2</v>
      </c>
      <c r="G12">
        <v>4.5305791999999998E-2</v>
      </c>
      <c r="H12">
        <v>4.5615637000000001E-2</v>
      </c>
      <c r="I12">
        <v>4.4747399E-2</v>
      </c>
      <c r="J12">
        <v>4.4292587000000001E-2</v>
      </c>
      <c r="K12">
        <v>4.4541260999999999E-2</v>
      </c>
      <c r="L12">
        <v>4.5086870000000001E-2</v>
      </c>
      <c r="M12">
        <v>4.5053255E-2</v>
      </c>
      <c r="N12">
        <v>4.4624351999999999E-2</v>
      </c>
      <c r="O12">
        <v>4.44827E-2</v>
      </c>
      <c r="P12">
        <v>4.4216819999999997E-2</v>
      </c>
      <c r="Q12">
        <v>4.3837972000000003E-2</v>
      </c>
      <c r="R12">
        <v>4.3977779000000002E-2</v>
      </c>
      <c r="S12">
        <v>4.4191798999999997E-2</v>
      </c>
      <c r="T12">
        <v>4.4115039000000002E-2</v>
      </c>
      <c r="U12">
        <v>4.4596352999999998E-2</v>
      </c>
      <c r="V12">
        <v>4.5165010999999998E-2</v>
      </c>
      <c r="W12">
        <v>4.4522948999999999E-2</v>
      </c>
      <c r="X12">
        <v>4.4145460999999997E-2</v>
      </c>
      <c r="Y12">
        <v>4.4700304000000003E-2</v>
      </c>
      <c r="Z12">
        <v>4.4557879000000002E-2</v>
      </c>
      <c r="AA12">
        <v>4.3884039E-2</v>
      </c>
      <c r="AB12">
        <v>4.3804395000000003E-2</v>
      </c>
      <c r="AC12">
        <v>4.3473036999999999E-2</v>
      </c>
      <c r="AD12">
        <v>4.2911559000000002E-2</v>
      </c>
      <c r="AE12">
        <v>4.3010461E-2</v>
      </c>
      <c r="AF12">
        <v>4.3259485E-2</v>
      </c>
      <c r="AG12">
        <v>4.3243140999999999E-2</v>
      </c>
      <c r="AH12">
        <v>4.3419184999999999E-2</v>
      </c>
      <c r="AI12">
        <v>4.3530488999999999E-2</v>
      </c>
      <c r="AJ12">
        <v>4.2997050000000002E-2</v>
      </c>
      <c r="AK12">
        <v>4.2759641000000001E-2</v>
      </c>
      <c r="AL12">
        <v>4.2943008999999997E-2</v>
      </c>
      <c r="AM12">
        <v>4.3067506999999998E-2</v>
      </c>
      <c r="AN12">
        <v>4.2823940999999997E-2</v>
      </c>
      <c r="AO12">
        <v>4.2276358E-2</v>
      </c>
      <c r="AP12">
        <v>4.2207848999999999E-2</v>
      </c>
      <c r="AQ12">
        <v>4.2271870000000003E-2</v>
      </c>
      <c r="AR12">
        <v>4.2349364E-2</v>
      </c>
      <c r="AS12">
        <v>4.2279758000000001E-2</v>
      </c>
      <c r="AT12">
        <v>4.2195122000000002E-2</v>
      </c>
      <c r="AU12">
        <v>4.2302366000000001E-2</v>
      </c>
      <c r="AV12">
        <v>4.2321878E-2</v>
      </c>
      <c r="AW12">
        <v>4.2186583E-2</v>
      </c>
      <c r="AX12">
        <v>4.2086928000000003E-2</v>
      </c>
      <c r="AY12">
        <v>4.2100693000000002E-2</v>
      </c>
      <c r="AZ12">
        <v>4.2122179000000003E-2</v>
      </c>
      <c r="BA12">
        <v>4.2078850000000001E-2</v>
      </c>
      <c r="BB12">
        <v>4.1910201000000001E-2</v>
      </c>
      <c r="BC12">
        <v>4.1484698E-2</v>
      </c>
      <c r="BD12">
        <v>4.1448212999999998E-2</v>
      </c>
      <c r="BE12">
        <v>4.1899533000000003E-2</v>
      </c>
      <c r="BF12">
        <v>4.2016315999999998E-2</v>
      </c>
      <c r="BG12">
        <v>4.2146177999999999E-2</v>
      </c>
      <c r="BH12">
        <v>4.2483543999999998E-2</v>
      </c>
      <c r="BI12">
        <v>4.2584667E-2</v>
      </c>
      <c r="BJ12">
        <v>4.2544650000000003E-2</v>
      </c>
      <c r="BK12">
        <v>4.2250062999999997E-2</v>
      </c>
      <c r="BL12">
        <v>4.2002677000000002E-2</v>
      </c>
      <c r="BM12">
        <v>4.1976198999999999E-2</v>
      </c>
      <c r="BN12">
        <v>4.2152896000000002E-2</v>
      </c>
      <c r="BO12">
        <v>4.2376043000000002E-2</v>
      </c>
      <c r="BP12">
        <v>4.2306868999999997E-2</v>
      </c>
      <c r="BQ12">
        <v>4.2399856999999999E-2</v>
      </c>
      <c r="BR12">
        <v>4.2591851999999999E-2</v>
      </c>
      <c r="BS12">
        <v>4.2832200000000001E-2</v>
      </c>
      <c r="BT12">
        <v>4.2848124000000001E-2</v>
      </c>
      <c r="BU12">
        <v>4.2657414999999997E-2</v>
      </c>
      <c r="BV12">
        <v>4.2547527000000002E-2</v>
      </c>
      <c r="BW12">
        <v>4.2449807999999999E-2</v>
      </c>
      <c r="BX12">
        <v>4.2241187999999999E-2</v>
      </c>
      <c r="BY12">
        <v>4.2168285E-2</v>
      </c>
      <c r="BZ12">
        <v>4.2251035999999999E-2</v>
      </c>
      <c r="CA12">
        <v>4.2493229E-2</v>
      </c>
      <c r="CB12">
        <v>4.2552725999999999E-2</v>
      </c>
      <c r="CC12">
        <v>4.2499549999999997E-2</v>
      </c>
      <c r="CD12">
        <v>4.2603400999999999E-2</v>
      </c>
      <c r="CE12">
        <v>4.2764318000000003E-2</v>
      </c>
      <c r="CF12">
        <v>4.2767637999999997E-2</v>
      </c>
      <c r="CG12">
        <v>4.2809185999999999E-2</v>
      </c>
      <c r="CH12">
        <v>4.2838097999999998E-2</v>
      </c>
      <c r="CI12">
        <v>4.2932770000000002E-2</v>
      </c>
      <c r="CJ12">
        <v>4.3160044000000002E-2</v>
      </c>
      <c r="CK12">
        <v>4.3421169000000003E-2</v>
      </c>
      <c r="CL12">
        <v>4.3282252E-2</v>
      </c>
      <c r="CM12">
        <v>4.3037379000000001E-2</v>
      </c>
      <c r="CN12">
        <v>4.3042742000000002E-2</v>
      </c>
      <c r="CO12">
        <v>4.3082633000000002E-2</v>
      </c>
      <c r="CP12">
        <v>4.3129165999999997E-2</v>
      </c>
      <c r="CQ12">
        <v>4.3215901000000001E-2</v>
      </c>
      <c r="CR12">
        <v>4.3331278000000001E-2</v>
      </c>
      <c r="CS12">
        <v>4.3471227000000001E-2</v>
      </c>
      <c r="CT12">
        <v>4.3453859999999997E-2</v>
      </c>
      <c r="CU12">
        <v>4.3371828000000001E-2</v>
      </c>
      <c r="CV12">
        <v>4.3306668E-2</v>
      </c>
      <c r="CW12">
        <v>4.3316328000000001E-2</v>
      </c>
      <c r="CX12">
        <v>4.3406813000000002E-2</v>
      </c>
      <c r="CY12">
        <v>4.3480101E-2</v>
      </c>
      <c r="CZ12">
        <v>4.3544583999999997E-2</v>
      </c>
      <c r="DA12">
        <v>4.3622861999999998E-2</v>
      </c>
      <c r="DB12">
        <v>4.3665653999999998E-2</v>
      </c>
      <c r="DC12">
        <v>4.3622653999999997E-2</v>
      </c>
      <c r="DD12">
        <v>4.3440316E-2</v>
      </c>
      <c r="DE12">
        <v>4.3373139999999998E-2</v>
      </c>
      <c r="DF12">
        <v>4.3391023000000001E-2</v>
      </c>
      <c r="DG12">
        <v>4.3191070999999998E-2</v>
      </c>
      <c r="DH12">
        <v>4.3071523E-2</v>
      </c>
      <c r="DI12">
        <v>4.3073646E-2</v>
      </c>
      <c r="DJ12">
        <v>4.3180431999999998E-2</v>
      </c>
      <c r="DK12">
        <v>4.3320424000000003E-2</v>
      </c>
      <c r="DL12">
        <v>4.3377731000000003E-2</v>
      </c>
      <c r="DM12">
        <v>4.3443256999999999E-2</v>
      </c>
      <c r="DN12">
        <v>4.3462287000000002E-2</v>
      </c>
      <c r="DO12">
        <v>4.3347600999999999E-2</v>
      </c>
      <c r="DP12">
        <v>4.3303291000000001E-2</v>
      </c>
      <c r="DQ12">
        <v>4.3366051000000003E-2</v>
      </c>
      <c r="DR12">
        <v>4.3367032999999999E-2</v>
      </c>
      <c r="DS12">
        <v>4.3407568000000001E-2</v>
      </c>
      <c r="DT12">
        <v>4.3600964999999998E-2</v>
      </c>
      <c r="DU12">
        <v>4.3668811000000002E-2</v>
      </c>
      <c r="DV12">
        <v>4.3584414000000002E-2</v>
      </c>
      <c r="DW12">
        <v>4.3650343000000001E-2</v>
      </c>
      <c r="DX12">
        <v>4.3722972999999998E-2</v>
      </c>
      <c r="DY12">
        <v>4.3728046999999999E-2</v>
      </c>
      <c r="DZ12">
        <v>4.3793371999999997E-2</v>
      </c>
      <c r="EA12">
        <v>4.3929768000000001E-2</v>
      </c>
      <c r="EB12">
        <v>4.4103621000000003E-2</v>
      </c>
      <c r="EC12">
        <v>4.4158311999999998E-2</v>
      </c>
      <c r="ED12">
        <v>4.4036789E-2</v>
      </c>
      <c r="EE12">
        <v>4.3996078000000001E-2</v>
      </c>
      <c r="EF12">
        <v>4.4062523999999999E-2</v>
      </c>
      <c r="EG12">
        <v>4.4143391999999997E-2</v>
      </c>
      <c r="EH12">
        <v>4.4197753999999999E-2</v>
      </c>
      <c r="EI12">
        <v>4.4226923000000001E-2</v>
      </c>
      <c r="EJ12">
        <v>4.4218873999999998E-2</v>
      </c>
      <c r="EK12">
        <v>4.4220252000000002E-2</v>
      </c>
      <c r="EL12">
        <v>4.4241628999999998E-2</v>
      </c>
      <c r="EM12">
        <v>4.4235352999999998E-2</v>
      </c>
      <c r="EN12">
        <v>4.4225717999999997E-2</v>
      </c>
      <c r="EO12">
        <v>4.4207148000000002E-2</v>
      </c>
      <c r="EP12">
        <v>4.4177479999999998E-2</v>
      </c>
      <c r="EQ12">
        <v>4.4147409999999998E-2</v>
      </c>
      <c r="ER12">
        <v>4.4120258000000002E-2</v>
      </c>
      <c r="ES12">
        <v>4.4089146000000003E-2</v>
      </c>
      <c r="ET12">
        <v>4.4064792999999998E-2</v>
      </c>
      <c r="EU12">
        <v>4.4027582000000003E-2</v>
      </c>
      <c r="EV12">
        <v>4.4038193000000003E-2</v>
      </c>
      <c r="EW12">
        <v>4.4183211E-2</v>
      </c>
      <c r="EX12">
        <v>4.4239632000000001E-2</v>
      </c>
      <c r="EY12">
        <v>4.4199803000000003E-2</v>
      </c>
      <c r="EZ12">
        <v>4.4167425000000003E-2</v>
      </c>
      <c r="FA12">
        <v>4.4116424000000001E-2</v>
      </c>
      <c r="FB12">
        <v>4.4132304999999997E-2</v>
      </c>
      <c r="FC12">
        <v>4.4195721E-2</v>
      </c>
      <c r="FD12">
        <v>4.4279532000000003E-2</v>
      </c>
      <c r="FE12">
        <v>4.4281991E-2</v>
      </c>
      <c r="FF12">
        <v>4.4366348E-2</v>
      </c>
      <c r="FG12">
        <v>4.4569404E-2</v>
      </c>
      <c r="FH12">
        <v>4.4705994999999998E-2</v>
      </c>
      <c r="FI12">
        <v>4.4667344999999997E-2</v>
      </c>
      <c r="FJ12">
        <v>4.4443220999999998E-2</v>
      </c>
      <c r="FK12">
        <v>4.4457481E-2</v>
      </c>
      <c r="FL12">
        <v>4.4703325000000002E-2</v>
      </c>
      <c r="FM12">
        <v>4.4764575000000001E-2</v>
      </c>
      <c r="FN12">
        <v>4.4838321E-2</v>
      </c>
      <c r="FO12">
        <v>4.4978790999999997E-2</v>
      </c>
      <c r="FP12">
        <v>4.5174377000000002E-2</v>
      </c>
      <c r="FQ12">
        <v>4.5367912000000003E-2</v>
      </c>
      <c r="FR12">
        <v>4.5492198999999997E-2</v>
      </c>
      <c r="FS12">
        <v>4.5715354999999999E-2</v>
      </c>
      <c r="FT12">
        <v>4.6033745000000001E-2</v>
      </c>
      <c r="FU12">
        <v>4.6242129999999999E-2</v>
      </c>
      <c r="FV12">
        <v>4.6562078999999999E-2</v>
      </c>
      <c r="FW12">
        <v>4.7097732000000003E-2</v>
      </c>
      <c r="FX12">
        <v>4.7512328E-2</v>
      </c>
      <c r="FY12">
        <v>4.7851297000000001E-2</v>
      </c>
      <c r="FZ12">
        <v>4.8299716999999999E-2</v>
      </c>
      <c r="GA12">
        <v>4.8864351E-2</v>
      </c>
      <c r="GB12">
        <v>4.9531581999999998E-2</v>
      </c>
      <c r="GC12">
        <v>5.0262913999999999E-2</v>
      </c>
      <c r="GD12">
        <v>5.1066047000000003E-2</v>
      </c>
      <c r="GE12">
        <v>5.1880946999999997E-2</v>
      </c>
      <c r="GF12">
        <v>5.2927479999999999E-2</v>
      </c>
      <c r="GG12">
        <v>5.4127797999999998E-2</v>
      </c>
      <c r="GH12">
        <v>5.5284793999999998E-2</v>
      </c>
      <c r="GI12">
        <v>5.6473166999999998E-2</v>
      </c>
      <c r="GJ12">
        <v>5.7714341000000002E-2</v>
      </c>
      <c r="GK12">
        <v>5.9199328000000002E-2</v>
      </c>
      <c r="GL12">
        <v>6.0806731000000003E-2</v>
      </c>
      <c r="GM12">
        <v>6.2333817E-2</v>
      </c>
      <c r="GN12">
        <v>6.3917573000000005E-2</v>
      </c>
      <c r="GO12">
        <v>6.5559092999999999E-2</v>
      </c>
      <c r="GP12">
        <v>6.7239705999999996E-2</v>
      </c>
      <c r="GQ12">
        <v>6.8949910000000003E-2</v>
      </c>
      <c r="GR12">
        <v>7.0642307000000001E-2</v>
      </c>
      <c r="GS12">
        <v>7.2288065999999998E-2</v>
      </c>
      <c r="GT12">
        <v>7.3958284999999999E-2</v>
      </c>
      <c r="GU12">
        <v>7.5696206000000002E-2</v>
      </c>
      <c r="GV12">
        <v>7.7315676E-2</v>
      </c>
      <c r="GW12">
        <v>7.8756601999999995E-2</v>
      </c>
      <c r="GX12">
        <v>8.0076685999999994E-2</v>
      </c>
      <c r="GY12">
        <v>8.1235802999999995E-2</v>
      </c>
      <c r="GZ12">
        <v>8.2307540999999998E-2</v>
      </c>
      <c r="HA12">
        <v>8.3474020999999995E-2</v>
      </c>
      <c r="HB12">
        <v>8.4640925000000006E-2</v>
      </c>
      <c r="HC12">
        <v>8.5462947999999997E-2</v>
      </c>
      <c r="HD12">
        <v>8.6180082000000005E-2</v>
      </c>
      <c r="HE12">
        <v>8.6953850999999999E-2</v>
      </c>
      <c r="HF12">
        <v>8.7600585999999994E-2</v>
      </c>
      <c r="HG12">
        <v>8.8122265000000005E-2</v>
      </c>
      <c r="HH12">
        <v>8.8547921000000002E-2</v>
      </c>
      <c r="HI12">
        <v>8.9021030000000001E-2</v>
      </c>
      <c r="HJ12">
        <v>8.9483704999999997E-2</v>
      </c>
      <c r="HK12">
        <v>8.9613661999999997E-2</v>
      </c>
      <c r="HL12">
        <v>8.9724940000000003E-2</v>
      </c>
      <c r="HM12">
        <v>8.9953616E-2</v>
      </c>
      <c r="HN12">
        <v>9.0234034000000005E-2</v>
      </c>
      <c r="HO12">
        <v>9.0561912999999994E-2</v>
      </c>
      <c r="HP12">
        <v>9.0936849E-2</v>
      </c>
      <c r="HQ12">
        <v>9.1269201999999994E-2</v>
      </c>
      <c r="HR12">
        <v>9.1430180999999999E-2</v>
      </c>
      <c r="HS12">
        <v>9.1608927000000007E-2</v>
      </c>
      <c r="HT12">
        <v>9.1790731E-2</v>
      </c>
      <c r="HU12">
        <v>9.1891186E-2</v>
      </c>
      <c r="HV12">
        <v>9.2082945999999999E-2</v>
      </c>
      <c r="HW12">
        <v>9.2302826000000004E-2</v>
      </c>
      <c r="HX12">
        <v>9.2225811000000005E-2</v>
      </c>
      <c r="HY12">
        <v>9.2026597000000002E-2</v>
      </c>
      <c r="HZ12">
        <v>9.1765126000000002E-2</v>
      </c>
      <c r="IA12">
        <v>9.1412098999999997E-2</v>
      </c>
      <c r="IB12">
        <v>9.0934762000000002E-2</v>
      </c>
      <c r="IC12">
        <v>9.0254426999999998E-2</v>
      </c>
      <c r="ID12">
        <v>8.9562727999999994E-2</v>
      </c>
      <c r="IE12">
        <v>8.8950302999999994E-2</v>
      </c>
      <c r="IF12">
        <v>8.8185125000000003E-2</v>
      </c>
      <c r="IG12">
        <v>8.7315280999999995E-2</v>
      </c>
      <c r="IH12">
        <v>8.6413858999999996E-2</v>
      </c>
      <c r="II12">
        <v>8.5423890000000002E-2</v>
      </c>
      <c r="IJ12">
        <v>8.4357902999999998E-2</v>
      </c>
      <c r="IK12">
        <v>8.3337781999999999E-2</v>
      </c>
      <c r="IL12">
        <v>8.2224762000000007E-2</v>
      </c>
      <c r="IM12">
        <v>8.0948516999999998E-2</v>
      </c>
      <c r="IN12">
        <v>7.9734185999999999E-2</v>
      </c>
      <c r="IO12">
        <v>7.8552790999999997E-2</v>
      </c>
      <c r="IP12">
        <v>7.7248296999999994E-2</v>
      </c>
      <c r="IQ12">
        <v>7.6025187999999994E-2</v>
      </c>
      <c r="IR12">
        <v>7.4966783999999995E-2</v>
      </c>
      <c r="IS12">
        <v>7.3981503000000004E-2</v>
      </c>
      <c r="IT12">
        <v>7.3034187E-2</v>
      </c>
      <c r="IU12">
        <v>7.2218739000000004E-2</v>
      </c>
      <c r="IV12">
        <v>7.1439500000000003E-2</v>
      </c>
      <c r="IW12">
        <v>7.0673111999999996E-2</v>
      </c>
      <c r="IX12">
        <v>6.9956641E-2</v>
      </c>
      <c r="IY12">
        <v>6.9268793999999995E-2</v>
      </c>
      <c r="IZ12">
        <v>6.8564395E-2</v>
      </c>
      <c r="JA12">
        <v>6.8037011999999994E-2</v>
      </c>
      <c r="JB12">
        <v>6.7620402999999996E-2</v>
      </c>
      <c r="JC12">
        <v>6.7137029000000001E-2</v>
      </c>
      <c r="JD12">
        <v>6.6728568000000002E-2</v>
      </c>
      <c r="JE12">
        <v>6.6374852999999998E-2</v>
      </c>
      <c r="JF12">
        <v>6.5915217999999998E-2</v>
      </c>
      <c r="JG12">
        <v>6.5335639000000001E-2</v>
      </c>
      <c r="JH12">
        <v>6.4653883999999995E-2</v>
      </c>
      <c r="JI12">
        <v>6.4078441E-2</v>
      </c>
      <c r="JJ12">
        <v>6.3648397999999995E-2</v>
      </c>
      <c r="JK12">
        <v>6.3481742999999993E-2</v>
      </c>
      <c r="JL12">
        <v>6.3318240999999997E-2</v>
      </c>
      <c r="JM12">
        <v>6.3079135999999994E-2</v>
      </c>
      <c r="JN12">
        <v>6.2891506999999999E-2</v>
      </c>
      <c r="JO12">
        <v>6.2689664000000006E-2</v>
      </c>
      <c r="JP12">
        <v>6.2459423999999999E-2</v>
      </c>
      <c r="JQ12">
        <v>6.2338003000000003E-2</v>
      </c>
      <c r="JR12">
        <v>6.2299937999999999E-2</v>
      </c>
      <c r="JS12">
        <v>6.2107448000000003E-2</v>
      </c>
      <c r="JT12">
        <v>6.1853387000000003E-2</v>
      </c>
      <c r="JU12">
        <v>6.1666009000000001E-2</v>
      </c>
      <c r="JV12">
        <v>6.1504118000000003E-2</v>
      </c>
      <c r="JW12">
        <v>6.1311030000000002E-2</v>
      </c>
      <c r="JX12">
        <v>6.1035010000000001E-2</v>
      </c>
      <c r="JY12">
        <v>6.0689449999999999E-2</v>
      </c>
      <c r="JZ12">
        <v>6.0284907999999998E-2</v>
      </c>
      <c r="KA12">
        <v>5.9873957999999998E-2</v>
      </c>
      <c r="KB12">
        <v>5.9436728000000001E-2</v>
      </c>
      <c r="KC12">
        <v>5.8992410000000002E-2</v>
      </c>
      <c r="KD12">
        <v>5.8543063999999999E-2</v>
      </c>
      <c r="KE12">
        <v>5.8099741000000003E-2</v>
      </c>
      <c r="KF12">
        <v>5.7631991E-2</v>
      </c>
      <c r="KG12">
        <v>5.7265365999999998E-2</v>
      </c>
      <c r="KH12">
        <v>5.7021712000000002E-2</v>
      </c>
      <c r="KI12">
        <v>5.6695120000000002E-2</v>
      </c>
      <c r="KJ12">
        <v>5.6326877999999997E-2</v>
      </c>
      <c r="KK12">
        <v>5.5902663999999998E-2</v>
      </c>
      <c r="KL12">
        <v>5.5603121999999998E-2</v>
      </c>
      <c r="KM12">
        <v>5.5450977999999998E-2</v>
      </c>
      <c r="KN12">
        <v>5.5213443000000001E-2</v>
      </c>
      <c r="KO12">
        <v>5.4980034999999997E-2</v>
      </c>
      <c r="KP12">
        <v>5.4817675000000003E-2</v>
      </c>
      <c r="KQ12">
        <v>5.4700314E-2</v>
      </c>
      <c r="KR12">
        <v>5.4598886999999999E-2</v>
      </c>
      <c r="KS12">
        <v>5.4484082000000003E-2</v>
      </c>
      <c r="KT12">
        <v>5.4365296E-2</v>
      </c>
      <c r="KU12">
        <v>5.4277642000000001E-2</v>
      </c>
      <c r="KV12">
        <v>5.4235921999999999E-2</v>
      </c>
      <c r="KW12">
        <v>5.4222323000000003E-2</v>
      </c>
      <c r="KX12">
        <v>5.4127005999999998E-2</v>
      </c>
      <c r="KY12">
        <v>5.4001678999999997E-2</v>
      </c>
      <c r="KZ12">
        <v>5.3842108E-2</v>
      </c>
      <c r="LA12">
        <v>5.3682565000000002E-2</v>
      </c>
      <c r="LB12">
        <v>5.3388928000000002E-2</v>
      </c>
      <c r="LC12">
        <v>5.2880747999999998E-2</v>
      </c>
      <c r="LD12">
        <v>5.2432224999999999E-2</v>
      </c>
      <c r="LE12">
        <v>5.2045493999999998E-2</v>
      </c>
      <c r="LF12">
        <v>5.1654655000000001E-2</v>
      </c>
      <c r="LG12">
        <v>5.1163342000000001E-2</v>
      </c>
      <c r="LH12">
        <v>5.0542017000000002E-2</v>
      </c>
      <c r="LI12">
        <v>4.9911903000000001E-2</v>
      </c>
      <c r="LJ12">
        <v>4.9362666999999999E-2</v>
      </c>
      <c r="LK12">
        <v>4.8930102000000003E-2</v>
      </c>
      <c r="LL12">
        <v>4.8439331000000002E-2</v>
      </c>
      <c r="LM12">
        <v>4.7912594000000003E-2</v>
      </c>
      <c r="LN12">
        <v>4.7568596999999997E-2</v>
      </c>
      <c r="LO12">
        <v>4.7255384999999997E-2</v>
      </c>
      <c r="LP12">
        <v>4.6869898E-2</v>
      </c>
      <c r="LQ12">
        <v>4.6681239999999999E-2</v>
      </c>
      <c r="LR12">
        <v>4.6646209000000001E-2</v>
      </c>
      <c r="LS12">
        <v>4.6601127999999999E-2</v>
      </c>
      <c r="LT12">
        <v>4.6648849999999999E-2</v>
      </c>
      <c r="LU12">
        <v>4.6703407000000002E-2</v>
      </c>
      <c r="LV12">
        <v>4.6433782999999999E-2</v>
      </c>
      <c r="LW12">
        <v>4.6101114999999998E-2</v>
      </c>
      <c r="LX12">
        <v>4.5912513000000002E-2</v>
      </c>
      <c r="LY12">
        <v>4.5738277000000001E-2</v>
      </c>
      <c r="LZ12">
        <v>4.5563234000000001E-2</v>
      </c>
      <c r="MA12">
        <v>4.5399804000000002E-2</v>
      </c>
      <c r="MB12">
        <v>4.5181701999999997E-2</v>
      </c>
      <c r="MC12">
        <v>4.4943412000000002E-2</v>
      </c>
      <c r="MD12">
        <v>4.4875348000000002E-2</v>
      </c>
      <c r="ME12">
        <v>4.4799165000000002E-2</v>
      </c>
      <c r="MF12">
        <v>4.450585E-2</v>
      </c>
      <c r="MG12">
        <v>4.4331149E-2</v>
      </c>
      <c r="MH12">
        <v>4.4325827999999998E-2</v>
      </c>
      <c r="MI12">
        <v>4.435306E-2</v>
      </c>
      <c r="MJ12">
        <v>4.4369566999999999E-2</v>
      </c>
      <c r="MK12">
        <v>4.4303099999999998E-2</v>
      </c>
      <c r="ML12">
        <v>4.4494810000000003E-2</v>
      </c>
      <c r="MM12">
        <v>4.4837918999999997E-2</v>
      </c>
      <c r="MN12">
        <v>4.5026712000000003E-2</v>
      </c>
      <c r="MO12">
        <v>4.5237616000000001E-2</v>
      </c>
      <c r="MP12">
        <v>4.5488717999999997E-2</v>
      </c>
      <c r="MQ12">
        <v>4.5805653000000002E-2</v>
      </c>
      <c r="MR12">
        <v>4.6116177000000001E-2</v>
      </c>
      <c r="MS12">
        <v>4.6296122000000002E-2</v>
      </c>
      <c r="MT12">
        <v>4.6574789999999998E-2</v>
      </c>
      <c r="MU12">
        <v>4.7003622000000002E-2</v>
      </c>
      <c r="MV12">
        <v>4.7636696999999999E-2</v>
      </c>
      <c r="MW12">
        <v>4.8307293000000001E-2</v>
      </c>
      <c r="MX12">
        <v>4.8959152999999998E-2</v>
      </c>
      <c r="MY12">
        <v>4.9787192000000001E-2</v>
      </c>
      <c r="MZ12">
        <v>5.0890805999999997E-2</v>
      </c>
      <c r="NA12">
        <v>5.2453972000000001E-2</v>
      </c>
      <c r="NB12">
        <v>5.4166317999999998E-2</v>
      </c>
      <c r="NC12">
        <v>5.5625010000000003E-2</v>
      </c>
      <c r="ND12">
        <v>5.7234994999999997E-2</v>
      </c>
      <c r="NE12">
        <v>5.9243819000000003E-2</v>
      </c>
      <c r="NF12">
        <v>6.2008617000000002E-2</v>
      </c>
      <c r="NG12">
        <v>6.5565750000000006E-2</v>
      </c>
      <c r="NH12">
        <v>7.0020261E-2</v>
      </c>
      <c r="NI12">
        <v>7.4556217999999994E-2</v>
      </c>
      <c r="NJ12">
        <v>7.9371584999999995E-2</v>
      </c>
      <c r="NK12">
        <v>8.4355112999999995E-2</v>
      </c>
      <c r="NL12">
        <v>8.9961972000000001E-2</v>
      </c>
      <c r="NM12">
        <v>9.6395534000000005E-2</v>
      </c>
      <c r="NN12">
        <v>0.10343303600000001</v>
      </c>
      <c r="NO12">
        <v>0.111006708</v>
      </c>
      <c r="NP12">
        <v>0.11848769000000001</v>
      </c>
      <c r="NQ12">
        <v>0.125904183</v>
      </c>
      <c r="NR12">
        <v>0.13310913899999999</v>
      </c>
      <c r="NS12">
        <v>0.14054440600000001</v>
      </c>
      <c r="NT12">
        <v>0.14793134399999999</v>
      </c>
      <c r="NU12">
        <v>0.15537942299999999</v>
      </c>
      <c r="NV12">
        <v>0.16299319300000001</v>
      </c>
      <c r="NW12">
        <v>0.170649468</v>
      </c>
      <c r="NX12">
        <v>0.178331358</v>
      </c>
      <c r="NY12">
        <v>0.18592684300000001</v>
      </c>
      <c r="NZ12">
        <v>0.193370862</v>
      </c>
      <c r="OA12">
        <v>0.20081317800000001</v>
      </c>
      <c r="OB12">
        <v>0.20806508000000001</v>
      </c>
      <c r="OC12">
        <v>0.21493868699999999</v>
      </c>
      <c r="OD12">
        <v>0.22120999</v>
      </c>
      <c r="OE12">
        <v>0.22808756499999999</v>
      </c>
      <c r="OF12">
        <v>0.23648253399999999</v>
      </c>
      <c r="OG12">
        <v>0.24572609500000001</v>
      </c>
      <c r="OH12">
        <v>0.25418147299999999</v>
      </c>
      <c r="OI12">
        <v>0.26126837200000003</v>
      </c>
      <c r="OJ12">
        <v>0.26653438699999998</v>
      </c>
      <c r="OK12">
        <v>0.27168315900000001</v>
      </c>
      <c r="OL12">
        <v>0.27817417100000003</v>
      </c>
      <c r="OM12">
        <v>0.28584064300000001</v>
      </c>
      <c r="ON12">
        <v>0.29244366300000002</v>
      </c>
      <c r="OO12">
        <v>0.29847495000000002</v>
      </c>
      <c r="OP12">
        <v>0.30432404800000001</v>
      </c>
      <c r="OQ12">
        <v>0.31030371000000001</v>
      </c>
      <c r="OR12">
        <v>0.31635904599999998</v>
      </c>
      <c r="OS12">
        <v>0.32233331599999998</v>
      </c>
      <c r="OT12">
        <v>0.32817616799999999</v>
      </c>
      <c r="OU12">
        <v>0.33313178700000001</v>
      </c>
      <c r="OV12">
        <v>0.33735000599999998</v>
      </c>
      <c r="OW12">
        <v>0.341231864</v>
      </c>
      <c r="OX12">
        <v>0.34522249599999999</v>
      </c>
      <c r="OY12">
        <v>0.34934733800000001</v>
      </c>
      <c r="OZ12">
        <v>0.35342436100000002</v>
      </c>
      <c r="PA12">
        <v>0.35734137599999999</v>
      </c>
      <c r="PB12">
        <v>0.361000284</v>
      </c>
      <c r="PC12">
        <v>0.36441463600000001</v>
      </c>
      <c r="PD12">
        <v>0.36756344299999999</v>
      </c>
      <c r="PE12">
        <v>0.37056228400000002</v>
      </c>
      <c r="PF12">
        <v>0.37341183900000002</v>
      </c>
      <c r="PG12">
        <v>0.37601155200000003</v>
      </c>
      <c r="PH12">
        <v>0.37839537299999998</v>
      </c>
      <c r="PI12">
        <v>0.38058420100000001</v>
      </c>
      <c r="PJ12">
        <v>0.38255307500000002</v>
      </c>
      <c r="PK12">
        <v>0.38436768500000001</v>
      </c>
      <c r="PL12">
        <v>0.38612637700000002</v>
      </c>
      <c r="PM12">
        <v>0.38767670100000001</v>
      </c>
      <c r="PN12">
        <v>0.38897020799999998</v>
      </c>
      <c r="PO12">
        <v>0.39007102700000001</v>
      </c>
      <c r="PP12">
        <v>0.39106183100000003</v>
      </c>
      <c r="PQ12">
        <v>0.39204473000000001</v>
      </c>
      <c r="PR12">
        <v>0.39261201400000001</v>
      </c>
      <c r="PS12">
        <v>0.39260470400000003</v>
      </c>
      <c r="PT12">
        <v>0.391706583</v>
      </c>
      <c r="PU12">
        <v>0.39096949600000003</v>
      </c>
      <c r="PV12">
        <v>0.39120402500000001</v>
      </c>
      <c r="PW12">
        <v>0.39186449099999998</v>
      </c>
      <c r="PX12">
        <v>0.39249970099999998</v>
      </c>
      <c r="PY12">
        <v>0.39228748600000002</v>
      </c>
      <c r="PZ12">
        <v>0.39305837700000001</v>
      </c>
      <c r="QA12">
        <v>0.39457725999999999</v>
      </c>
      <c r="QB12">
        <v>0.395789153</v>
      </c>
      <c r="QC12">
        <v>0.396842941</v>
      </c>
      <c r="QD12">
        <v>0.397760693</v>
      </c>
      <c r="QE12">
        <v>0.398311529</v>
      </c>
      <c r="QF12">
        <v>0.398708956</v>
      </c>
      <c r="QG12">
        <v>0.39913825200000003</v>
      </c>
      <c r="QH12">
        <v>0.399498609</v>
      </c>
      <c r="QI12">
        <v>0.399719767</v>
      </c>
      <c r="QJ12">
        <v>0.39970482699999998</v>
      </c>
      <c r="QK12">
        <v>0.39969264399999999</v>
      </c>
      <c r="QL12">
        <v>0.39979153099999998</v>
      </c>
      <c r="QM12">
        <v>0.39986184400000002</v>
      </c>
      <c r="QN12">
        <v>0.39984077899999998</v>
      </c>
      <c r="QO12">
        <v>0.39981380300000002</v>
      </c>
      <c r="QP12">
        <v>0.39981788699999998</v>
      </c>
      <c r="QQ12">
        <v>0.39984562200000001</v>
      </c>
      <c r="QR12">
        <v>0.39984117600000002</v>
      </c>
      <c r="QS12">
        <v>0.399791118</v>
      </c>
      <c r="QT12">
        <v>0.39966029400000003</v>
      </c>
      <c r="QU12">
        <v>0.39932907299999998</v>
      </c>
      <c r="QV12">
        <v>0.398848755</v>
      </c>
      <c r="QW12">
        <v>0.39830336599999999</v>
      </c>
      <c r="QX12">
        <v>0.39794210000000002</v>
      </c>
      <c r="QY12">
        <v>0.39789443400000002</v>
      </c>
      <c r="QZ12">
        <v>0.39797553699999999</v>
      </c>
      <c r="RA12">
        <v>0.39818545700000002</v>
      </c>
      <c r="RB12">
        <v>0.39850292199999998</v>
      </c>
      <c r="RC12">
        <v>0.39864514699999998</v>
      </c>
      <c r="RD12">
        <v>0.39859006200000002</v>
      </c>
      <c r="RE12">
        <v>0.39851452900000001</v>
      </c>
      <c r="RF12">
        <v>0.39824561600000002</v>
      </c>
      <c r="RG12">
        <v>0.39771212900000003</v>
      </c>
      <c r="RH12">
        <v>0.39733327099999999</v>
      </c>
      <c r="RI12">
        <v>0.39705711599999999</v>
      </c>
      <c r="RJ12">
        <v>0.396701625</v>
      </c>
      <c r="RK12">
        <v>0.39663788900000002</v>
      </c>
      <c r="RL12">
        <v>0.39687229499999999</v>
      </c>
      <c r="RM12">
        <v>0.39705247599999999</v>
      </c>
      <c r="RN12">
        <v>0.39728323199999999</v>
      </c>
      <c r="RO12">
        <v>0.39757675399999998</v>
      </c>
      <c r="RP12">
        <v>0.39765858100000001</v>
      </c>
      <c r="RQ12">
        <v>0.39748780099999997</v>
      </c>
      <c r="RR12">
        <v>0.39706564700000002</v>
      </c>
      <c r="RS12">
        <v>0.396233538</v>
      </c>
      <c r="RT12">
        <v>0.39501590800000003</v>
      </c>
      <c r="RU12">
        <v>0.393743538</v>
      </c>
      <c r="RV12">
        <v>0.39235943899999998</v>
      </c>
      <c r="RW12">
        <v>0.39084484200000003</v>
      </c>
      <c r="RX12">
        <v>0.38974168599999998</v>
      </c>
      <c r="RY12">
        <v>0.38916515099999999</v>
      </c>
      <c r="RZ12">
        <v>0.389114391</v>
      </c>
      <c r="SA12">
        <v>0.38952439300000002</v>
      </c>
      <c r="SB12">
        <v>0.390145199</v>
      </c>
      <c r="SC12">
        <v>0.39031632199999999</v>
      </c>
      <c r="SD12">
        <v>0.39036734499999998</v>
      </c>
      <c r="SE12">
        <v>0.39072688500000002</v>
      </c>
      <c r="SF12">
        <v>0.39150270399999998</v>
      </c>
      <c r="SG12">
        <v>0.39218140800000001</v>
      </c>
      <c r="SH12">
        <v>0.39200178800000002</v>
      </c>
      <c r="SI12">
        <v>0.39176899300000001</v>
      </c>
      <c r="SJ12">
        <v>0.39175517199999998</v>
      </c>
      <c r="SK12">
        <v>0.391790527</v>
      </c>
      <c r="SL12">
        <v>0.39191368999999998</v>
      </c>
      <c r="SM12">
        <v>0.39216002700000002</v>
      </c>
      <c r="SN12">
        <v>0.392641772</v>
      </c>
      <c r="SO12">
        <v>0.39333616799999999</v>
      </c>
      <c r="SP12">
        <v>0.39402350899999999</v>
      </c>
      <c r="SQ12">
        <v>0.39475980500000002</v>
      </c>
      <c r="SR12">
        <v>0.395559946</v>
      </c>
      <c r="SS12">
        <v>0.39631574600000002</v>
      </c>
      <c r="ST12">
        <v>0.396973719</v>
      </c>
      <c r="SU12">
        <v>0.397476726</v>
      </c>
      <c r="SV12">
        <v>0.39794583300000003</v>
      </c>
      <c r="SW12">
        <v>0.39847042700000002</v>
      </c>
      <c r="SX12">
        <v>0.39902684999999999</v>
      </c>
      <c r="SY12">
        <v>0.39948503499999999</v>
      </c>
      <c r="SZ12">
        <v>0.39980501699999998</v>
      </c>
      <c r="TA12">
        <v>0.40019109200000003</v>
      </c>
      <c r="TB12">
        <v>0.40047311499999999</v>
      </c>
      <c r="TC12">
        <v>0.40050887499999999</v>
      </c>
      <c r="TD12">
        <v>0.40060226700000001</v>
      </c>
      <c r="TE12">
        <v>0.40071042200000001</v>
      </c>
      <c r="TF12">
        <v>0.40053181199999999</v>
      </c>
      <c r="TG12">
        <v>0.40041692499999998</v>
      </c>
      <c r="TH12">
        <v>0.40048373900000001</v>
      </c>
      <c r="TI12">
        <v>0.40062251799999998</v>
      </c>
      <c r="TJ12">
        <v>0.40082839999999997</v>
      </c>
      <c r="TK12">
        <v>0.40113916100000002</v>
      </c>
      <c r="TL12">
        <v>0.40142129199999999</v>
      </c>
      <c r="TM12">
        <v>0.40165372900000001</v>
      </c>
      <c r="TN12">
        <v>0.40188725400000003</v>
      </c>
      <c r="TO12">
        <v>0.40199605999999999</v>
      </c>
      <c r="TP12">
        <v>0.40200279</v>
      </c>
      <c r="TQ12">
        <v>0.402121489</v>
      </c>
      <c r="TR12">
        <v>0.40227053099999999</v>
      </c>
      <c r="TS12">
        <v>0.40226743199999998</v>
      </c>
      <c r="TT12">
        <v>0.40242470000000002</v>
      </c>
      <c r="TU12">
        <v>0.402677497</v>
      </c>
      <c r="TV12">
        <v>0.40282054299999998</v>
      </c>
      <c r="TW12">
        <v>0.40304494499999999</v>
      </c>
      <c r="TX12">
        <v>0.40333273800000002</v>
      </c>
      <c r="TY12">
        <v>0.40331590299999998</v>
      </c>
      <c r="TZ12">
        <v>0.40321217599999998</v>
      </c>
      <c r="UA12">
        <v>0.403159131</v>
      </c>
      <c r="UB12">
        <v>0.40310627900000001</v>
      </c>
      <c r="UC12">
        <v>0.40308402199999999</v>
      </c>
      <c r="UD12">
        <v>0.40298845599999999</v>
      </c>
      <c r="UE12">
        <v>0.40288247199999999</v>
      </c>
      <c r="UF12">
        <v>0.40273765900000003</v>
      </c>
      <c r="UG12">
        <v>0.40250008700000001</v>
      </c>
      <c r="UH12">
        <v>0.402369696</v>
      </c>
      <c r="UI12">
        <v>0.402371547</v>
      </c>
      <c r="UJ12">
        <v>0.40216525800000003</v>
      </c>
      <c r="UK12">
        <v>0.40185929199999998</v>
      </c>
      <c r="UL12">
        <v>0.401635776</v>
      </c>
      <c r="UM12">
        <v>0.40142298599999998</v>
      </c>
      <c r="UN12">
        <v>0.40124788700000003</v>
      </c>
      <c r="UO12">
        <v>0.40112347500000001</v>
      </c>
      <c r="UP12">
        <v>0.40100844400000002</v>
      </c>
      <c r="UQ12">
        <v>0.40089840799999998</v>
      </c>
      <c r="UR12">
        <v>0.40029962099999999</v>
      </c>
      <c r="US12">
        <v>0.399506009</v>
      </c>
      <c r="UT12">
        <v>0.39904039600000002</v>
      </c>
      <c r="UU12">
        <v>0.398356192</v>
      </c>
      <c r="UV12">
        <v>0.39740795600000001</v>
      </c>
      <c r="UW12">
        <v>0.396489431</v>
      </c>
      <c r="UX12">
        <v>0.39536739599999998</v>
      </c>
      <c r="UY12">
        <v>0.39403423399999998</v>
      </c>
      <c r="UZ12">
        <v>0.39318808300000002</v>
      </c>
      <c r="VA12">
        <v>0.39229620399999998</v>
      </c>
      <c r="VB12">
        <v>0.39113503399999999</v>
      </c>
      <c r="VC12">
        <v>0.39054790099999998</v>
      </c>
      <c r="VD12">
        <v>0.39039684200000002</v>
      </c>
      <c r="VE12">
        <v>0.38968186500000002</v>
      </c>
      <c r="VF12">
        <v>0.38854852099999998</v>
      </c>
      <c r="VG12">
        <v>0.38735295600000003</v>
      </c>
      <c r="VH12">
        <v>0.38637169999999998</v>
      </c>
      <c r="VI12">
        <v>0.38597815000000002</v>
      </c>
      <c r="VJ12">
        <v>0.386344621</v>
      </c>
      <c r="VK12">
        <v>0.38612169699999999</v>
      </c>
      <c r="VL12">
        <v>0.38571969299999997</v>
      </c>
      <c r="VM12">
        <v>0.38574145100000001</v>
      </c>
      <c r="VN12">
        <v>0.38528137299999998</v>
      </c>
      <c r="VO12">
        <v>0.38422928299999998</v>
      </c>
      <c r="VP12">
        <v>0.38296691900000002</v>
      </c>
      <c r="VQ12">
        <v>0.38215322499999999</v>
      </c>
      <c r="VR12">
        <v>0.38250671600000002</v>
      </c>
      <c r="VS12">
        <v>0.38255070299999999</v>
      </c>
      <c r="VT12">
        <v>0.38266491000000002</v>
      </c>
      <c r="VU12">
        <v>0.38360078399999997</v>
      </c>
      <c r="VV12">
        <v>0.38439895600000001</v>
      </c>
      <c r="VW12">
        <v>0.384455459</v>
      </c>
      <c r="VX12">
        <v>0.38366552100000001</v>
      </c>
      <c r="VY12">
        <v>0.38284657599999999</v>
      </c>
      <c r="VZ12">
        <v>0.382355958</v>
      </c>
      <c r="WA12">
        <v>0.38209455399999998</v>
      </c>
      <c r="WB12">
        <v>0.38129139699999998</v>
      </c>
      <c r="WC12">
        <v>0.379660208</v>
      </c>
      <c r="WD12">
        <v>0.37858475400000002</v>
      </c>
      <c r="WE12">
        <v>0.37792160899999999</v>
      </c>
      <c r="WF12">
        <v>0.37735452200000003</v>
      </c>
      <c r="WG12">
        <v>0.37584922500000001</v>
      </c>
      <c r="WH12">
        <v>0.37320630399999999</v>
      </c>
      <c r="WI12">
        <v>0.37198983800000002</v>
      </c>
      <c r="WJ12">
        <v>0.37112752500000001</v>
      </c>
      <c r="WK12">
        <v>0.36952839900000001</v>
      </c>
      <c r="WL12">
        <v>0.36852645499999998</v>
      </c>
      <c r="WM12">
        <v>0.36635475499999998</v>
      </c>
      <c r="WN12">
        <v>0.36104477200000001</v>
      </c>
      <c r="WO12">
        <v>0.358254246</v>
      </c>
      <c r="WP12">
        <v>0.35897059999999997</v>
      </c>
      <c r="WQ12">
        <v>0.35411558599999998</v>
      </c>
      <c r="WR12">
        <v>0.35366047900000003</v>
      </c>
      <c r="WS12">
        <v>0.35844440300000002</v>
      </c>
      <c r="WT12">
        <v>0.357402952</v>
      </c>
      <c r="WU12">
        <v>0.352499691</v>
      </c>
      <c r="WV12">
        <v>0.34765801299999999</v>
      </c>
      <c r="WW12">
        <v>0.348895976</v>
      </c>
      <c r="WX12">
        <v>0.35208026599999998</v>
      </c>
      <c r="WY12">
        <v>0.351060912</v>
      </c>
      <c r="WZ12">
        <v>0.34922461100000002</v>
      </c>
      <c r="XA12">
        <v>0.34845772200000003</v>
      </c>
      <c r="XB12">
        <v>0.35063663299999998</v>
      </c>
      <c r="XC12">
        <v>0.348849201</v>
      </c>
      <c r="XD12">
        <v>0.34223974299999999</v>
      </c>
      <c r="XE12">
        <v>0.344778431</v>
      </c>
      <c r="XF12">
        <v>0.35021435699999998</v>
      </c>
      <c r="XG12">
        <v>0.35004676899999998</v>
      </c>
      <c r="XH12">
        <v>0.34810624200000001</v>
      </c>
      <c r="XI12">
        <v>0.34639261700000001</v>
      </c>
      <c r="XJ12">
        <v>0.34615761</v>
      </c>
      <c r="XK12">
        <v>0.34909771099999998</v>
      </c>
      <c r="XL12">
        <v>0.35394054200000002</v>
      </c>
      <c r="XM12">
        <v>0.35620136000000002</v>
      </c>
      <c r="XN12">
        <v>0.35692965999999998</v>
      </c>
      <c r="XO12">
        <v>0.35615258500000002</v>
      </c>
      <c r="XP12">
        <v>0.35802591</v>
      </c>
      <c r="XQ12">
        <v>0.359447238</v>
      </c>
      <c r="XR12">
        <v>0.35878691600000001</v>
      </c>
      <c r="XS12">
        <v>0.35704471500000001</v>
      </c>
      <c r="XT12">
        <v>0.356305767</v>
      </c>
      <c r="XU12">
        <v>0.35680567600000002</v>
      </c>
      <c r="XV12">
        <v>0.357520369</v>
      </c>
      <c r="XW12">
        <v>0.358256034</v>
      </c>
      <c r="XX12">
        <v>0.359127264</v>
      </c>
      <c r="XY12">
        <v>0.36056094700000002</v>
      </c>
      <c r="XZ12">
        <v>0.36183293799999999</v>
      </c>
      <c r="YA12">
        <v>0.36116762000000002</v>
      </c>
      <c r="YB12">
        <v>0.36031753599999999</v>
      </c>
      <c r="YC12">
        <v>0.36092955399999999</v>
      </c>
      <c r="YD12">
        <v>0.36176218199999999</v>
      </c>
      <c r="YE12">
        <v>0.36264843699999999</v>
      </c>
      <c r="YF12">
        <v>0.362931422</v>
      </c>
      <c r="YG12">
        <v>0.36324136699999998</v>
      </c>
      <c r="YH12">
        <v>0.36386924799999998</v>
      </c>
      <c r="YI12">
        <v>0.36524559499999998</v>
      </c>
      <c r="YJ12">
        <v>0.36669480500000001</v>
      </c>
      <c r="YK12">
        <v>0.36783563899999999</v>
      </c>
      <c r="YL12">
        <v>0.36848167999999998</v>
      </c>
      <c r="YM12">
        <v>0.36874762799999999</v>
      </c>
      <c r="YN12">
        <v>0.36938172699999999</v>
      </c>
      <c r="YO12">
        <v>0.370001362</v>
      </c>
      <c r="YP12">
        <v>0.37026627600000001</v>
      </c>
      <c r="YQ12">
        <v>0.370646476</v>
      </c>
      <c r="YR12">
        <v>0.37135057999999999</v>
      </c>
      <c r="YS12">
        <v>0.37205510600000002</v>
      </c>
      <c r="YT12">
        <v>0.37065510099999999</v>
      </c>
      <c r="YU12">
        <v>0.371011861</v>
      </c>
      <c r="YV12">
        <v>0.37326338799999997</v>
      </c>
      <c r="YW12">
        <v>0.37353949600000003</v>
      </c>
      <c r="YX12">
        <v>0.37321995299999999</v>
      </c>
      <c r="YY12">
        <v>0.37295720500000001</v>
      </c>
      <c r="YZ12">
        <v>0.37332066800000002</v>
      </c>
      <c r="ZA12">
        <v>0.37415197500000003</v>
      </c>
      <c r="ZB12">
        <v>0.375110948</v>
      </c>
      <c r="ZC12">
        <v>0.37516638400000002</v>
      </c>
      <c r="ZD12">
        <v>0.37472264700000002</v>
      </c>
      <c r="ZE12">
        <v>0.37475353099999997</v>
      </c>
      <c r="ZF12">
        <v>0.37572118900000001</v>
      </c>
      <c r="ZG12">
        <v>0.37715199500000002</v>
      </c>
      <c r="ZH12">
        <v>0.37670531099999999</v>
      </c>
      <c r="ZI12">
        <v>0.37643374400000001</v>
      </c>
      <c r="ZJ12">
        <v>0.37663005500000002</v>
      </c>
      <c r="ZK12">
        <v>0.377687622</v>
      </c>
      <c r="ZL12">
        <v>0.37836751299999999</v>
      </c>
      <c r="ZM12">
        <v>0.37785801899999999</v>
      </c>
      <c r="ZN12">
        <v>0.37737937799999999</v>
      </c>
      <c r="ZO12">
        <v>0.37727714400000001</v>
      </c>
      <c r="ZP12">
        <v>0.37766731100000001</v>
      </c>
      <c r="ZQ12">
        <v>0.37772883099999999</v>
      </c>
      <c r="ZR12">
        <v>0.37759203299999999</v>
      </c>
      <c r="ZS12">
        <v>0.377599034</v>
      </c>
      <c r="ZT12">
        <v>0.37754648400000002</v>
      </c>
      <c r="ZU12">
        <v>0.37805534299999999</v>
      </c>
      <c r="ZV12">
        <v>0.37913345399999998</v>
      </c>
      <c r="ZW12">
        <v>0.378933307</v>
      </c>
      <c r="ZX12">
        <v>0.37776352099999999</v>
      </c>
      <c r="ZY12">
        <v>0.37944706299999997</v>
      </c>
      <c r="ZZ12">
        <v>0.38081863900000001</v>
      </c>
      <c r="AAA12">
        <v>0.38108847699999998</v>
      </c>
      <c r="AAB12">
        <v>0.38251268700000002</v>
      </c>
      <c r="AAC12">
        <v>0.383483925</v>
      </c>
      <c r="AAD12">
        <v>0.38281231500000001</v>
      </c>
      <c r="AAE12">
        <v>0.383206677</v>
      </c>
      <c r="AAF12">
        <v>0.38337932400000002</v>
      </c>
      <c r="AAG12">
        <v>0.38212244299999998</v>
      </c>
      <c r="AAH12">
        <v>0.38072594900000001</v>
      </c>
      <c r="AAI12">
        <v>0.37953288800000001</v>
      </c>
      <c r="AAJ12">
        <v>0.379959202</v>
      </c>
      <c r="AAK12">
        <v>0.38066124699999998</v>
      </c>
      <c r="AAL12">
        <v>0.381055535</v>
      </c>
      <c r="AAM12">
        <v>0.38242567199999999</v>
      </c>
      <c r="AAN12">
        <v>0.38327013700000001</v>
      </c>
      <c r="AAO12">
        <v>0.38293124099999998</v>
      </c>
      <c r="AAP12">
        <v>0.383576531</v>
      </c>
      <c r="AAQ12">
        <v>0.38330767399999999</v>
      </c>
      <c r="AAR12">
        <v>0.381963679</v>
      </c>
      <c r="AAS12">
        <v>0.38314710699999999</v>
      </c>
      <c r="AAT12">
        <v>0.38541246299999998</v>
      </c>
      <c r="AAU12">
        <v>0.38472046999999998</v>
      </c>
      <c r="AAV12">
        <v>0.38398186200000001</v>
      </c>
      <c r="AAW12">
        <v>0.38124086000000001</v>
      </c>
      <c r="AAX12">
        <v>0.37704617000000001</v>
      </c>
      <c r="AAY12">
        <v>0.37861734699999999</v>
      </c>
      <c r="AAZ12">
        <v>0.38403985600000001</v>
      </c>
      <c r="ABA12">
        <v>0.38324677000000001</v>
      </c>
      <c r="ABB12">
        <v>0.38094401</v>
      </c>
      <c r="ABC12">
        <v>0.379024217</v>
      </c>
      <c r="ABD12">
        <v>0.37979797900000001</v>
      </c>
      <c r="ABE12">
        <v>0.38011692699999999</v>
      </c>
      <c r="ABF12">
        <v>0.37850541900000001</v>
      </c>
      <c r="ABG12">
        <v>0.37886189199999998</v>
      </c>
      <c r="ABH12">
        <v>0.37990846900000003</v>
      </c>
      <c r="ABI12">
        <v>0.38023975500000001</v>
      </c>
      <c r="ABJ12">
        <v>0.38252887800000002</v>
      </c>
      <c r="ABK12">
        <v>0.383261403</v>
      </c>
      <c r="ABL12">
        <v>0.37711859599999997</v>
      </c>
      <c r="ABM12">
        <v>0.37352027599999998</v>
      </c>
      <c r="ABN12">
        <v>0.37329685699999998</v>
      </c>
      <c r="ABO12">
        <v>0.37600070400000002</v>
      </c>
      <c r="ABP12">
        <v>0.37457965999999998</v>
      </c>
      <c r="ABQ12">
        <v>0.371389621</v>
      </c>
      <c r="ABR12">
        <v>0.37766702000000002</v>
      </c>
      <c r="ABS12">
        <v>0.37805206000000002</v>
      </c>
      <c r="ABT12">
        <v>0.371604357</v>
      </c>
      <c r="ABU12">
        <v>0.370865363</v>
      </c>
      <c r="ABV12">
        <v>0.37180402000000001</v>
      </c>
      <c r="ABW12">
        <v>0.372253485</v>
      </c>
      <c r="ABX12">
        <v>0.36715893500000002</v>
      </c>
      <c r="ABY12">
        <v>0.37031365300000002</v>
      </c>
      <c r="ABZ12">
        <v>0.38355713600000002</v>
      </c>
    </row>
    <row r="13" spans="1:754" x14ac:dyDescent="0.3">
      <c r="A13" s="1">
        <v>159</v>
      </c>
      <c r="B13" t="s">
        <v>3</v>
      </c>
      <c r="C13" s="1">
        <v>0.17399999999999999</v>
      </c>
      <c r="D13">
        <v>6.0543750597265793E-2</v>
      </c>
      <c r="E13">
        <v>5.89483457522888E-2</v>
      </c>
      <c r="F13">
        <v>5.7862178192425777E-2</v>
      </c>
      <c r="G13">
        <v>5.8219954133726805E-2</v>
      </c>
      <c r="H13">
        <v>5.8840504247586044E-2</v>
      </c>
      <c r="I13">
        <v>5.8152652781504437E-2</v>
      </c>
      <c r="J13">
        <v>5.6461469740815458E-2</v>
      </c>
      <c r="K13">
        <v>5.5619488615724133E-2</v>
      </c>
      <c r="L13">
        <v>5.7078362857459125E-2</v>
      </c>
      <c r="M13">
        <v>5.8110395670767763E-2</v>
      </c>
      <c r="N13">
        <v>5.8208803665446396E-2</v>
      </c>
      <c r="O13">
        <v>5.8170515721115895E-2</v>
      </c>
      <c r="P13">
        <v>5.7382022200981146E-2</v>
      </c>
      <c r="Q13">
        <v>5.6340360281786982E-2</v>
      </c>
      <c r="R13">
        <v>5.5508492983145231E-2</v>
      </c>
      <c r="S13">
        <v>5.5595553083398676E-2</v>
      </c>
      <c r="T13">
        <v>5.6243924619591656E-2</v>
      </c>
      <c r="U13">
        <v>5.6771090176486599E-2</v>
      </c>
      <c r="V13">
        <v>5.6749152419862947E-2</v>
      </c>
      <c r="W13">
        <v>5.5336287005437884E-2</v>
      </c>
      <c r="X13">
        <v>5.5051341312492348E-2</v>
      </c>
      <c r="Y13">
        <v>5.6686140220144544E-2</v>
      </c>
      <c r="Z13">
        <v>5.7108311622915679E-2</v>
      </c>
      <c r="AA13">
        <v>5.5962148142108654E-2</v>
      </c>
      <c r="AB13">
        <v>5.4666863515115009E-2</v>
      </c>
      <c r="AC13">
        <v>5.4450735692599943E-2</v>
      </c>
      <c r="AD13">
        <v>5.4970124155963425E-2</v>
      </c>
      <c r="AE13">
        <v>5.4550019289686953E-2</v>
      </c>
      <c r="AF13">
        <v>5.4068444454556747E-2</v>
      </c>
      <c r="AG13">
        <v>5.4122202143938959E-2</v>
      </c>
      <c r="AH13">
        <v>5.443705646108471E-2</v>
      </c>
      <c r="AI13">
        <v>5.4783063718064302E-2</v>
      </c>
      <c r="AJ13">
        <v>5.4744521020655475E-2</v>
      </c>
      <c r="AK13">
        <v>5.4663134816819912E-2</v>
      </c>
      <c r="AL13">
        <v>5.4636231012034873E-2</v>
      </c>
      <c r="AM13">
        <v>5.5109821373789274E-2</v>
      </c>
      <c r="AN13">
        <v>5.4688710413671508E-2</v>
      </c>
      <c r="AO13">
        <v>5.3590792999656821E-2</v>
      </c>
      <c r="AP13">
        <v>5.3617492124760933E-2</v>
      </c>
      <c r="AQ13">
        <v>5.3877439414841209E-2</v>
      </c>
      <c r="AR13">
        <v>5.3718775718533639E-2</v>
      </c>
      <c r="AS13">
        <v>5.3979753700233141E-2</v>
      </c>
      <c r="AT13">
        <v>5.4222726685107664E-2</v>
      </c>
      <c r="AU13">
        <v>5.3609572139991207E-2</v>
      </c>
      <c r="AV13">
        <v>5.3206832911576719E-2</v>
      </c>
      <c r="AW13">
        <v>5.3293667727597333E-2</v>
      </c>
      <c r="AX13">
        <v>5.3008592470852108E-2</v>
      </c>
      <c r="AY13">
        <v>5.280659850232642E-2</v>
      </c>
      <c r="AZ13">
        <v>5.3118528275279707E-2</v>
      </c>
      <c r="BA13">
        <v>5.3284610648680113E-2</v>
      </c>
      <c r="BB13">
        <v>5.3268752586049579E-2</v>
      </c>
      <c r="BC13">
        <v>5.284289244286744E-2</v>
      </c>
      <c r="BD13">
        <v>5.25723358705645E-2</v>
      </c>
      <c r="BE13">
        <v>5.2686456192448335E-2</v>
      </c>
      <c r="BF13">
        <v>5.2799758400179538E-2</v>
      </c>
      <c r="BG13">
        <v>5.2717469657553195E-2</v>
      </c>
      <c r="BH13">
        <v>5.2641494399473319E-2</v>
      </c>
      <c r="BI13">
        <v>5.27228373983804E-2</v>
      </c>
      <c r="BJ13">
        <v>5.2750759307196103E-2</v>
      </c>
      <c r="BK13">
        <v>5.279346122008724E-2</v>
      </c>
      <c r="BL13">
        <v>5.2818862532161039E-2</v>
      </c>
      <c r="BM13">
        <v>5.2774837761101173E-2</v>
      </c>
      <c r="BN13">
        <v>5.2739616645311897E-2</v>
      </c>
      <c r="BO13">
        <v>5.2759735701799648E-2</v>
      </c>
      <c r="BP13">
        <v>5.29998673826945E-2</v>
      </c>
      <c r="BQ13">
        <v>5.3046040097588128E-2</v>
      </c>
      <c r="BR13">
        <v>5.2932196813879222E-2</v>
      </c>
      <c r="BS13">
        <v>5.2873258242455257E-2</v>
      </c>
      <c r="BT13">
        <v>5.2830339001181226E-2</v>
      </c>
      <c r="BU13">
        <v>5.2952308085213944E-2</v>
      </c>
      <c r="BV13">
        <v>5.2983534236507569E-2</v>
      </c>
      <c r="BW13">
        <v>5.301154929940579E-2</v>
      </c>
      <c r="BX13">
        <v>5.3428514084285499E-2</v>
      </c>
      <c r="BY13">
        <v>5.3423665905606266E-2</v>
      </c>
      <c r="BZ13">
        <v>5.3105574517885938E-2</v>
      </c>
      <c r="CA13">
        <v>5.3071893108402941E-2</v>
      </c>
      <c r="CB13">
        <v>5.3153932759409848E-2</v>
      </c>
      <c r="CC13">
        <v>5.3326101545741404E-2</v>
      </c>
      <c r="CD13">
        <v>5.3521265143363944E-2</v>
      </c>
      <c r="CE13">
        <v>5.3606402646795302E-2</v>
      </c>
      <c r="CF13">
        <v>5.3594382639776589E-2</v>
      </c>
      <c r="CG13">
        <v>5.3568608389234468E-2</v>
      </c>
      <c r="CH13">
        <v>5.3643925566586724E-2</v>
      </c>
      <c r="CI13">
        <v>5.3743069953573142E-2</v>
      </c>
      <c r="CJ13">
        <v>5.3892289353008514E-2</v>
      </c>
      <c r="CK13">
        <v>5.4006778459764752E-2</v>
      </c>
      <c r="CL13">
        <v>5.4026883593501163E-2</v>
      </c>
      <c r="CM13">
        <v>5.4044242314916398E-2</v>
      </c>
      <c r="CN13">
        <v>5.4227543497496922E-2</v>
      </c>
      <c r="CO13">
        <v>5.4337886094032749E-2</v>
      </c>
      <c r="CP13">
        <v>5.4383451843385139E-2</v>
      </c>
      <c r="CQ13">
        <v>5.4549932299383236E-2</v>
      </c>
      <c r="CR13">
        <v>5.456104357805755E-2</v>
      </c>
      <c r="CS13">
        <v>5.4400690446245022E-2</v>
      </c>
      <c r="CT13">
        <v>5.4519167934780066E-2</v>
      </c>
      <c r="CU13">
        <v>5.4620499906714283E-2</v>
      </c>
      <c r="CV13">
        <v>5.4596411760600011E-2</v>
      </c>
      <c r="CW13">
        <v>5.4740285232243002E-2</v>
      </c>
      <c r="CX13">
        <v>5.4951265526802795E-2</v>
      </c>
      <c r="CY13">
        <v>5.491288196626961E-2</v>
      </c>
      <c r="CZ13">
        <v>5.4852260547168623E-2</v>
      </c>
      <c r="DA13">
        <v>5.4771668580379247E-2</v>
      </c>
      <c r="DB13">
        <v>5.4806474203966754E-2</v>
      </c>
      <c r="DC13">
        <v>5.4868417118406149E-2</v>
      </c>
      <c r="DD13">
        <v>5.4890973907599859E-2</v>
      </c>
      <c r="DE13">
        <v>5.5016763423365284E-2</v>
      </c>
      <c r="DF13">
        <v>5.5174789756546418E-2</v>
      </c>
      <c r="DG13">
        <v>5.5100419498479013E-2</v>
      </c>
      <c r="DH13">
        <v>5.4995110360371142E-2</v>
      </c>
      <c r="DI13">
        <v>5.5021468206664974E-2</v>
      </c>
      <c r="DJ13">
        <v>5.4972849358412505E-2</v>
      </c>
      <c r="DK13">
        <v>5.4861301382830054E-2</v>
      </c>
      <c r="DL13">
        <v>5.4846697815966704E-2</v>
      </c>
      <c r="DM13">
        <v>5.491232577464588E-2</v>
      </c>
      <c r="DN13">
        <v>5.4992777938894649E-2</v>
      </c>
      <c r="DO13">
        <v>5.5039713884454777E-2</v>
      </c>
      <c r="DP13">
        <v>5.5064598525558728E-2</v>
      </c>
      <c r="DQ13">
        <v>5.510737481135889E-2</v>
      </c>
      <c r="DR13">
        <v>5.5192984384448779E-2</v>
      </c>
      <c r="DS13">
        <v>5.5302626534342501E-2</v>
      </c>
      <c r="DT13">
        <v>5.5272172536321107E-2</v>
      </c>
      <c r="DU13">
        <v>5.5294442626403657E-2</v>
      </c>
      <c r="DV13">
        <v>5.5406837367968677E-2</v>
      </c>
      <c r="DW13">
        <v>5.5415251435165347E-2</v>
      </c>
      <c r="DX13">
        <v>5.5394310309621886E-2</v>
      </c>
      <c r="DY13">
        <v>5.5468201987043379E-2</v>
      </c>
      <c r="DZ13">
        <v>5.555143719703682E-2</v>
      </c>
      <c r="EA13">
        <v>5.5597930870983754E-2</v>
      </c>
      <c r="EB13">
        <v>5.562683899744978E-2</v>
      </c>
      <c r="EC13">
        <v>5.5673679773102579E-2</v>
      </c>
      <c r="ED13">
        <v>5.5724361104846666E-2</v>
      </c>
      <c r="EE13">
        <v>5.5711368170579249E-2</v>
      </c>
      <c r="EF13">
        <v>5.5708151065623601E-2</v>
      </c>
      <c r="EG13">
        <v>5.5706288888787668E-2</v>
      </c>
      <c r="EH13">
        <v>5.5777432889664101E-2</v>
      </c>
      <c r="EI13">
        <v>5.585082462096444E-2</v>
      </c>
      <c r="EJ13">
        <v>5.5750953283545894E-2</v>
      </c>
      <c r="EK13">
        <v>5.5679119356282343E-2</v>
      </c>
      <c r="EL13">
        <v>5.5685872950315796E-2</v>
      </c>
      <c r="EM13">
        <v>5.5658507200257029E-2</v>
      </c>
      <c r="EN13">
        <v>5.5665870848037285E-2</v>
      </c>
      <c r="EO13">
        <v>5.5756923445564925E-2</v>
      </c>
      <c r="EP13">
        <v>5.5779944423391015E-2</v>
      </c>
      <c r="EQ13">
        <v>5.5755429224434383E-2</v>
      </c>
      <c r="ER13">
        <v>5.57242214673426E-2</v>
      </c>
      <c r="ES13">
        <v>5.5707120196922977E-2</v>
      </c>
      <c r="ET13">
        <v>5.573717500270791E-2</v>
      </c>
      <c r="EU13">
        <v>5.5737537123393431E-2</v>
      </c>
      <c r="EV13">
        <v>5.5724433008141692E-2</v>
      </c>
      <c r="EW13">
        <v>5.5746514190614917E-2</v>
      </c>
      <c r="EX13">
        <v>5.5790587635585191E-2</v>
      </c>
      <c r="EY13">
        <v>5.5856656735447568E-2</v>
      </c>
      <c r="EZ13">
        <v>5.5904331388158306E-2</v>
      </c>
      <c r="FA13">
        <v>5.5891301002724401E-2</v>
      </c>
      <c r="FB13">
        <v>5.5814665846729061E-2</v>
      </c>
      <c r="FC13">
        <v>5.577374133603763E-2</v>
      </c>
      <c r="FD13">
        <v>5.5783055181159662E-2</v>
      </c>
      <c r="FE13">
        <v>5.5923900377637371E-2</v>
      </c>
      <c r="FF13">
        <v>5.5986939607560543E-2</v>
      </c>
      <c r="FG13">
        <v>5.5913177814136794E-2</v>
      </c>
      <c r="FH13">
        <v>5.5972542000054394E-2</v>
      </c>
      <c r="FI13">
        <v>5.6138570391164232E-2</v>
      </c>
      <c r="FJ13">
        <v>5.6348332649276654E-2</v>
      </c>
      <c r="FK13">
        <v>5.64577281541929E-2</v>
      </c>
      <c r="FL13">
        <v>5.64822705568939E-2</v>
      </c>
      <c r="FM13">
        <v>5.6468371265363249E-2</v>
      </c>
      <c r="FN13">
        <v>5.6527515315071851E-2</v>
      </c>
      <c r="FO13">
        <v>5.675213309978993E-2</v>
      </c>
      <c r="FP13">
        <v>5.6907546898915647E-2</v>
      </c>
      <c r="FQ13">
        <v>5.700319885725786E-2</v>
      </c>
      <c r="FR13">
        <v>5.7209964909417939E-2</v>
      </c>
      <c r="FS13">
        <v>5.7419530669637925E-2</v>
      </c>
      <c r="FT13">
        <v>5.756925916937139E-2</v>
      </c>
      <c r="FU13">
        <v>5.7715440860214996E-2</v>
      </c>
      <c r="FV13">
        <v>5.794077123310707E-2</v>
      </c>
      <c r="FW13">
        <v>5.8210455742650928E-2</v>
      </c>
      <c r="FX13">
        <v>5.8558232944215881E-2</v>
      </c>
      <c r="FY13">
        <v>5.8982958219020831E-2</v>
      </c>
      <c r="FZ13">
        <v>5.9357293375400265E-2</v>
      </c>
      <c r="GA13">
        <v>5.9754784903779286E-2</v>
      </c>
      <c r="GB13">
        <v>6.0244188127624276E-2</v>
      </c>
      <c r="GC13">
        <v>6.0759038564328884E-2</v>
      </c>
      <c r="GD13">
        <v>6.1270430409552788E-2</v>
      </c>
      <c r="GE13">
        <v>6.1783620512183869E-2</v>
      </c>
      <c r="GF13">
        <v>6.2442502778263818E-2</v>
      </c>
      <c r="GG13">
        <v>6.322447923163195E-2</v>
      </c>
      <c r="GH13">
        <v>6.3991378329197587E-2</v>
      </c>
      <c r="GI13">
        <v>6.4790358443559889E-2</v>
      </c>
      <c r="GJ13">
        <v>6.5652630802775155E-2</v>
      </c>
      <c r="GK13">
        <v>6.6690187852599114E-2</v>
      </c>
      <c r="GL13">
        <v>6.7866488360728311E-2</v>
      </c>
      <c r="GM13">
        <v>6.9045872238339467E-2</v>
      </c>
      <c r="GN13">
        <v>7.0274659399708325E-2</v>
      </c>
      <c r="GO13">
        <v>7.1564649083901644E-2</v>
      </c>
      <c r="GP13">
        <v>7.2965956315433136E-2</v>
      </c>
      <c r="GQ13">
        <v>7.4261160310689064E-2</v>
      </c>
      <c r="GR13">
        <v>7.5392852250387846E-2</v>
      </c>
      <c r="GS13">
        <v>7.6659848316314297E-2</v>
      </c>
      <c r="GT13">
        <v>7.8014236793237046E-2</v>
      </c>
      <c r="GU13">
        <v>7.9214703045355522E-2</v>
      </c>
      <c r="GV13">
        <v>8.0359169941366604E-2</v>
      </c>
      <c r="GW13">
        <v>8.1478732764200604E-2</v>
      </c>
      <c r="GX13">
        <v>8.2548736218700611E-2</v>
      </c>
      <c r="GY13">
        <v>8.3535575245640634E-2</v>
      </c>
      <c r="GZ13">
        <v>8.4336474695712219E-2</v>
      </c>
      <c r="HA13">
        <v>8.5109447417816023E-2</v>
      </c>
      <c r="HB13">
        <v>8.5894259328672506E-2</v>
      </c>
      <c r="HC13">
        <v>8.6615476617911524E-2</v>
      </c>
      <c r="HD13">
        <v>8.7255794350869664E-2</v>
      </c>
      <c r="HE13">
        <v>8.7735056491226093E-2</v>
      </c>
      <c r="HF13">
        <v>8.8290286428061429E-2</v>
      </c>
      <c r="HG13">
        <v>8.8821478507893306E-2</v>
      </c>
      <c r="HH13">
        <v>8.9035905591231479E-2</v>
      </c>
      <c r="HI13">
        <v>8.930774575232521E-2</v>
      </c>
      <c r="HJ13">
        <v>8.970896585796008E-2</v>
      </c>
      <c r="HK13">
        <v>9.0087119802018625E-2</v>
      </c>
      <c r="HL13">
        <v>9.0428266769827459E-2</v>
      </c>
      <c r="HM13">
        <v>9.0714333692044458E-2</v>
      </c>
      <c r="HN13">
        <v>9.1008320463302025E-2</v>
      </c>
      <c r="HO13">
        <v>9.1308516698329442E-2</v>
      </c>
      <c r="HP13">
        <v>9.1573867596131564E-2</v>
      </c>
      <c r="HQ13">
        <v>9.1804616133321429E-2</v>
      </c>
      <c r="HR13">
        <v>9.1997158210035998E-2</v>
      </c>
      <c r="HS13">
        <v>9.2287557174963356E-2</v>
      </c>
      <c r="HT13">
        <v>9.2564952673465428E-2</v>
      </c>
      <c r="HU13">
        <v>9.2672537887100281E-2</v>
      </c>
      <c r="HV13">
        <v>9.273483603478945E-2</v>
      </c>
      <c r="HW13">
        <v>9.2770473152066865E-2</v>
      </c>
      <c r="HX13">
        <v>9.2787891436509715E-2</v>
      </c>
      <c r="HY13">
        <v>9.2688268173474739E-2</v>
      </c>
      <c r="HZ13">
        <v>9.2394243535504975E-2</v>
      </c>
      <c r="IA13">
        <v>9.1957190581166096E-2</v>
      </c>
      <c r="IB13">
        <v>9.1482186240804578E-2</v>
      </c>
      <c r="IC13">
        <v>9.1043159069300508E-2</v>
      </c>
      <c r="ID13">
        <v>9.053649678054411E-2</v>
      </c>
      <c r="IE13">
        <v>8.9917477453685279E-2</v>
      </c>
      <c r="IF13">
        <v>8.9211256197690172E-2</v>
      </c>
      <c r="IG13">
        <v>8.8451820431814043E-2</v>
      </c>
      <c r="IH13">
        <v>8.7642320683033612E-2</v>
      </c>
      <c r="II13">
        <v>8.6747822068779026E-2</v>
      </c>
      <c r="IJ13">
        <v>8.5805534628282887E-2</v>
      </c>
      <c r="IK13">
        <v>8.4944244834591523E-2</v>
      </c>
      <c r="IL13">
        <v>8.4036933236722636E-2</v>
      </c>
      <c r="IM13">
        <v>8.3044592555732544E-2</v>
      </c>
      <c r="IN13">
        <v>8.2124326236339931E-2</v>
      </c>
      <c r="IO13">
        <v>8.1198536888569248E-2</v>
      </c>
      <c r="IP13">
        <v>8.0176671625799639E-2</v>
      </c>
      <c r="IQ13">
        <v>7.9234922271736841E-2</v>
      </c>
      <c r="IR13">
        <v>7.8368482905747938E-2</v>
      </c>
      <c r="IS13">
        <v>7.7483341886615667E-2</v>
      </c>
      <c r="IT13">
        <v>7.6643964531006817E-2</v>
      </c>
      <c r="IU13">
        <v>7.5890383962590957E-2</v>
      </c>
      <c r="IV13">
        <v>7.5296681576441093E-2</v>
      </c>
      <c r="IW13">
        <v>7.4797281400282162E-2</v>
      </c>
      <c r="IX13">
        <v>7.421090416630817E-2</v>
      </c>
      <c r="IY13">
        <v>7.3624984119879069E-2</v>
      </c>
      <c r="IZ13">
        <v>7.3020266363430439E-2</v>
      </c>
      <c r="JA13">
        <v>7.252772537268061E-2</v>
      </c>
      <c r="JB13">
        <v>7.2134510253716991E-2</v>
      </c>
      <c r="JC13">
        <v>7.1813751445049964E-2</v>
      </c>
      <c r="JD13">
        <v>7.1506123157971321E-2</v>
      </c>
      <c r="JE13">
        <v>7.1203901341685291E-2</v>
      </c>
      <c r="JF13">
        <v>7.0880567277245551E-2</v>
      </c>
      <c r="JG13">
        <v>7.0592098297539901E-2</v>
      </c>
      <c r="JH13">
        <v>7.0352273222639081E-2</v>
      </c>
      <c r="JI13">
        <v>7.0198705791707283E-2</v>
      </c>
      <c r="JJ13">
        <v>7.0050469510884242E-2</v>
      </c>
      <c r="JK13">
        <v>6.9796424932454068E-2</v>
      </c>
      <c r="JL13">
        <v>6.9565700248407761E-2</v>
      </c>
      <c r="JM13">
        <v>6.9400932393988535E-2</v>
      </c>
      <c r="JN13">
        <v>6.9300649613978943E-2</v>
      </c>
      <c r="JO13">
        <v>6.9155746934586246E-2</v>
      </c>
      <c r="JP13">
        <v>6.8905711776774126E-2</v>
      </c>
      <c r="JQ13">
        <v>6.8657784805122288E-2</v>
      </c>
      <c r="JR13">
        <v>6.8429864159669548E-2</v>
      </c>
      <c r="JS13">
        <v>6.8323239677641895E-2</v>
      </c>
      <c r="JT13">
        <v>6.8167882700678792E-2</v>
      </c>
      <c r="JU13">
        <v>6.7892562365709827E-2</v>
      </c>
      <c r="JV13">
        <v>6.759304481189353E-2</v>
      </c>
      <c r="JW13">
        <v>6.7293033463716359E-2</v>
      </c>
      <c r="JX13">
        <v>6.7075701275388325E-2</v>
      </c>
      <c r="JY13">
        <v>6.6839440645498432E-2</v>
      </c>
      <c r="JZ13">
        <v>6.6543517685877143E-2</v>
      </c>
      <c r="KA13">
        <v>6.6189882256775925E-2</v>
      </c>
      <c r="KB13">
        <v>6.5841964877754205E-2</v>
      </c>
      <c r="KC13">
        <v>6.5527344609415353E-2</v>
      </c>
      <c r="KD13">
        <v>6.516426540689578E-2</v>
      </c>
      <c r="KE13">
        <v>6.4786548932017005E-2</v>
      </c>
      <c r="KF13">
        <v>6.4430582546674622E-2</v>
      </c>
      <c r="KG13">
        <v>6.414064021758431E-2</v>
      </c>
      <c r="KH13">
        <v>6.3922000663858197E-2</v>
      </c>
      <c r="KI13">
        <v>6.3681259122047376E-2</v>
      </c>
      <c r="KJ13">
        <v>6.3417333597857603E-2</v>
      </c>
      <c r="KK13">
        <v>6.3199004439824277E-2</v>
      </c>
      <c r="KL13">
        <v>6.295057826354028E-2</v>
      </c>
      <c r="KM13">
        <v>6.2700911611801899E-2</v>
      </c>
      <c r="KN13">
        <v>6.2569518669635615E-2</v>
      </c>
      <c r="KO13">
        <v>6.2460658449146889E-2</v>
      </c>
      <c r="KP13">
        <v>6.2361487509891712E-2</v>
      </c>
      <c r="KQ13">
        <v>6.2233713058975508E-2</v>
      </c>
      <c r="KR13">
        <v>6.2109128469726597E-2</v>
      </c>
      <c r="KS13">
        <v>6.2119224271796447E-2</v>
      </c>
      <c r="KT13">
        <v>6.2152500251991129E-2</v>
      </c>
      <c r="KU13">
        <v>6.2113291820068438E-2</v>
      </c>
      <c r="KV13">
        <v>6.200744769568569E-2</v>
      </c>
      <c r="KW13">
        <v>6.1895876462642656E-2</v>
      </c>
      <c r="KX13">
        <v>6.185401712000866E-2</v>
      </c>
      <c r="KY13">
        <v>6.1844950109016861E-2</v>
      </c>
      <c r="KZ13">
        <v>6.18083726914209E-2</v>
      </c>
      <c r="LA13">
        <v>6.1651335745047491E-2</v>
      </c>
      <c r="LB13">
        <v>6.1465024538504907E-2</v>
      </c>
      <c r="LC13">
        <v>6.1254673398897917E-2</v>
      </c>
      <c r="LD13">
        <v>6.098618778537291E-2</v>
      </c>
      <c r="LE13">
        <v>6.0675497588354166E-2</v>
      </c>
      <c r="LF13">
        <v>6.0398887731329565E-2</v>
      </c>
      <c r="LG13">
        <v>6.0082317477884277E-2</v>
      </c>
      <c r="LH13">
        <v>5.9741026090846694E-2</v>
      </c>
      <c r="LI13">
        <v>5.9435475194626108E-2</v>
      </c>
      <c r="LJ13">
        <v>5.9212638197171395E-2</v>
      </c>
      <c r="LK13">
        <v>5.9113909295810008E-2</v>
      </c>
      <c r="LL13">
        <v>5.8909723765771554E-2</v>
      </c>
      <c r="LM13">
        <v>5.8612078084256468E-2</v>
      </c>
      <c r="LN13">
        <v>5.8426626915942054E-2</v>
      </c>
      <c r="LO13">
        <v>5.8256799760000165E-2</v>
      </c>
      <c r="LP13">
        <v>5.8093752324091724E-2</v>
      </c>
      <c r="LQ13">
        <v>5.7899948907830588E-2</v>
      </c>
      <c r="LR13">
        <v>5.7750025998256051E-2</v>
      </c>
      <c r="LS13">
        <v>5.7749126271644934E-2</v>
      </c>
      <c r="LT13">
        <v>5.763380300619176E-2</v>
      </c>
      <c r="LU13">
        <v>5.7419714962971664E-2</v>
      </c>
      <c r="LV13">
        <v>5.7508885444449966E-2</v>
      </c>
      <c r="LW13">
        <v>5.7513799803207394E-2</v>
      </c>
      <c r="LX13">
        <v>5.7191356253924609E-2</v>
      </c>
      <c r="LY13">
        <v>5.6946712628089487E-2</v>
      </c>
      <c r="LZ13">
        <v>5.6802960490620509E-2</v>
      </c>
      <c r="MA13">
        <v>5.6663734034136048E-2</v>
      </c>
      <c r="MB13">
        <v>5.6582816778771694E-2</v>
      </c>
      <c r="MC13">
        <v>5.6537010256982934E-2</v>
      </c>
      <c r="MD13">
        <v>5.6450304578284288E-2</v>
      </c>
      <c r="ME13">
        <v>5.6295136101158029E-2</v>
      </c>
      <c r="MF13">
        <v>5.6149603470490216E-2</v>
      </c>
      <c r="MG13">
        <v>5.6262709053015079E-2</v>
      </c>
      <c r="MH13">
        <v>5.6560397201388751E-2</v>
      </c>
      <c r="MI13">
        <v>5.6613825646754462E-2</v>
      </c>
      <c r="MJ13">
        <v>5.669370725109809E-2</v>
      </c>
      <c r="MK13">
        <v>5.6868427629870988E-2</v>
      </c>
      <c r="ML13">
        <v>5.7041842095109596E-2</v>
      </c>
      <c r="MM13">
        <v>5.7292151845365874E-2</v>
      </c>
      <c r="MN13">
        <v>5.7686741547143906E-2</v>
      </c>
      <c r="MO13">
        <v>5.8030927867360728E-2</v>
      </c>
      <c r="MP13">
        <v>5.8278694114580525E-2</v>
      </c>
      <c r="MQ13">
        <v>5.8720757904684007E-2</v>
      </c>
      <c r="MR13">
        <v>5.9239340311651949E-2</v>
      </c>
      <c r="MS13">
        <v>5.9577388809245492E-2</v>
      </c>
      <c r="MT13">
        <v>5.9996082243074601E-2</v>
      </c>
      <c r="MU13">
        <v>6.0525364957188861E-2</v>
      </c>
      <c r="MV13">
        <v>6.1069252393830938E-2</v>
      </c>
      <c r="MW13">
        <v>6.1660798788708615E-2</v>
      </c>
      <c r="MX13">
        <v>6.229525336496896E-2</v>
      </c>
      <c r="MY13">
        <v>6.3120676621054569E-2</v>
      </c>
      <c r="MZ13">
        <v>6.417658932459093E-2</v>
      </c>
      <c r="NA13">
        <v>6.539327781288462E-2</v>
      </c>
      <c r="NB13">
        <v>6.6541113425053353E-2</v>
      </c>
      <c r="NC13">
        <v>6.7342225812369108E-2</v>
      </c>
      <c r="ND13">
        <v>6.7970967903487375E-2</v>
      </c>
      <c r="NE13">
        <v>6.8801551347327419E-2</v>
      </c>
      <c r="NF13">
        <v>7.0076475530490387E-2</v>
      </c>
      <c r="NG13">
        <v>7.1800965705011835E-2</v>
      </c>
      <c r="NH13">
        <v>7.3946281845123432E-2</v>
      </c>
      <c r="NI13">
        <v>7.6246116603072525E-2</v>
      </c>
      <c r="NJ13">
        <v>7.8710664954787693E-2</v>
      </c>
      <c r="NK13">
        <v>8.1374923461983245E-2</v>
      </c>
      <c r="NL13">
        <v>8.4862398984006215E-2</v>
      </c>
      <c r="NM13">
        <v>8.9330212958303054E-2</v>
      </c>
      <c r="NN13">
        <v>9.4765263383206941E-2</v>
      </c>
      <c r="NO13">
        <v>0.10072645933283032</v>
      </c>
      <c r="NP13">
        <v>0.10694192204522189</v>
      </c>
      <c r="NQ13">
        <v>0.11358272219044012</v>
      </c>
      <c r="NR13">
        <v>0.120615743847249</v>
      </c>
      <c r="NS13">
        <v>0.12819328626885285</v>
      </c>
      <c r="NT13">
        <v>0.13628199505211588</v>
      </c>
      <c r="NU13">
        <v>0.14480982456014571</v>
      </c>
      <c r="NV13">
        <v>0.15363204304096717</v>
      </c>
      <c r="NW13">
        <v>0.16284823970705434</v>
      </c>
      <c r="NX13">
        <v>0.17244442059348419</v>
      </c>
      <c r="NY13">
        <v>0.18220150836093285</v>
      </c>
      <c r="NZ13">
        <v>0.19219370307843545</v>
      </c>
      <c r="OA13">
        <v>0.20251362572444356</v>
      </c>
      <c r="OB13">
        <v>0.21311576829443449</v>
      </c>
      <c r="OC13">
        <v>0.22377277722537581</v>
      </c>
      <c r="OD13">
        <v>0.23466953466738785</v>
      </c>
      <c r="OE13">
        <v>0.24659939313154303</v>
      </c>
      <c r="OF13">
        <v>0.26011323186916596</v>
      </c>
      <c r="OG13">
        <v>0.27384729774503813</v>
      </c>
      <c r="OH13">
        <v>0.28621550460288386</v>
      </c>
      <c r="OI13">
        <v>0.29668637609911341</v>
      </c>
      <c r="OJ13">
        <v>0.30553918590222651</v>
      </c>
      <c r="OK13">
        <v>0.31484099587146308</v>
      </c>
      <c r="OL13">
        <v>0.32604978479670782</v>
      </c>
      <c r="OM13">
        <v>0.338516045027766</v>
      </c>
      <c r="ON13">
        <v>0.34951712848640337</v>
      </c>
      <c r="OO13">
        <v>0.35988112826243518</v>
      </c>
      <c r="OP13">
        <v>0.36974180644062327</v>
      </c>
      <c r="OQ13">
        <v>0.37934229126727742</v>
      </c>
      <c r="OR13">
        <v>0.38864506753581213</v>
      </c>
      <c r="OS13">
        <v>0.39742629704855048</v>
      </c>
      <c r="OT13">
        <v>0.40541121716391432</v>
      </c>
      <c r="OU13">
        <v>0.41248831396016589</v>
      </c>
      <c r="OV13">
        <v>0.41914647989314352</v>
      </c>
      <c r="OW13">
        <v>0.42598614757094722</v>
      </c>
      <c r="OX13">
        <v>0.43317948994083166</v>
      </c>
      <c r="OY13">
        <v>0.4400003482463663</v>
      </c>
      <c r="OZ13">
        <v>0.44642268749020791</v>
      </c>
      <c r="PA13">
        <v>0.4523604282028027</v>
      </c>
      <c r="PB13">
        <v>0.45792017083039988</v>
      </c>
      <c r="PC13">
        <v>0.46311489877002598</v>
      </c>
      <c r="PD13">
        <v>0.46786461857424738</v>
      </c>
      <c r="PE13">
        <v>0.47233448868063993</v>
      </c>
      <c r="PF13">
        <v>0.47661128988354035</v>
      </c>
      <c r="PG13">
        <v>0.48073102659591721</v>
      </c>
      <c r="PH13">
        <v>0.48466253161060552</v>
      </c>
      <c r="PI13">
        <v>0.48832254186647289</v>
      </c>
      <c r="PJ13">
        <v>0.49186119622601682</v>
      </c>
      <c r="PK13">
        <v>0.49513848789285003</v>
      </c>
      <c r="PL13">
        <v>0.49793563507817512</v>
      </c>
      <c r="PM13">
        <v>0.50060519933712022</v>
      </c>
      <c r="PN13">
        <v>0.50317589138581953</v>
      </c>
      <c r="PO13">
        <v>0.50534609149666343</v>
      </c>
      <c r="PP13">
        <v>0.50719476363042693</v>
      </c>
      <c r="PQ13">
        <v>0.50896338860119528</v>
      </c>
      <c r="PR13">
        <v>0.51059641123906407</v>
      </c>
      <c r="PS13">
        <v>0.512195335492586</v>
      </c>
      <c r="PT13">
        <v>0.51427584989504105</v>
      </c>
      <c r="PU13">
        <v>0.51705608981529383</v>
      </c>
      <c r="PV13">
        <v>0.52124757306374359</v>
      </c>
      <c r="PW13">
        <v>0.52588154334253889</v>
      </c>
      <c r="PX13">
        <v>0.52883566685330308</v>
      </c>
      <c r="PY13">
        <v>0.52853042289967977</v>
      </c>
      <c r="PZ13">
        <v>0.52679757891456758</v>
      </c>
      <c r="QA13">
        <v>0.52483671793867426</v>
      </c>
      <c r="QB13">
        <v>0.52319601519540992</v>
      </c>
      <c r="QC13">
        <v>0.52212070761104201</v>
      </c>
      <c r="QD13">
        <v>0.52155716765806559</v>
      </c>
      <c r="QE13">
        <v>0.52124589791625953</v>
      </c>
      <c r="QF13">
        <v>0.52109016639658556</v>
      </c>
      <c r="QG13">
        <v>0.52109118192477399</v>
      </c>
      <c r="QH13">
        <v>0.52108112010378738</v>
      </c>
      <c r="QI13">
        <v>0.52104054179528314</v>
      </c>
      <c r="QJ13">
        <v>0.52112036815439611</v>
      </c>
      <c r="QK13">
        <v>0.52113886141272459</v>
      </c>
      <c r="QL13">
        <v>0.5209505552329714</v>
      </c>
      <c r="QM13">
        <v>0.52078115964116856</v>
      </c>
      <c r="QN13">
        <v>0.52070087904403006</v>
      </c>
      <c r="QO13">
        <v>0.52073475676291869</v>
      </c>
      <c r="QP13">
        <v>0.52078143730734194</v>
      </c>
      <c r="QQ13">
        <v>0.52079900108432275</v>
      </c>
      <c r="QR13">
        <v>0.5208895499925551</v>
      </c>
      <c r="QS13">
        <v>0.5210573713908474</v>
      </c>
      <c r="QT13">
        <v>0.52127105922891503</v>
      </c>
      <c r="QU13">
        <v>0.52143619631816529</v>
      </c>
      <c r="QV13">
        <v>0.52159073166302106</v>
      </c>
      <c r="QW13">
        <v>0.52190198604762528</v>
      </c>
      <c r="QX13">
        <v>0.52220039629170167</v>
      </c>
      <c r="QY13">
        <v>0.52240424901739246</v>
      </c>
      <c r="QZ13">
        <v>0.52250913136349941</v>
      </c>
      <c r="RA13">
        <v>0.52253967914124122</v>
      </c>
      <c r="RB13">
        <v>0.52258708120317232</v>
      </c>
      <c r="RC13">
        <v>0.52252434674935655</v>
      </c>
      <c r="RD13">
        <v>0.52242265965425239</v>
      </c>
      <c r="RE13">
        <v>0.52252678145718046</v>
      </c>
      <c r="RF13">
        <v>0.52256930146585623</v>
      </c>
      <c r="RG13">
        <v>0.52244467879910583</v>
      </c>
      <c r="RH13">
        <v>0.52229942463550161</v>
      </c>
      <c r="RI13">
        <v>0.52222172910225761</v>
      </c>
      <c r="RJ13">
        <v>0.52228383940809164</v>
      </c>
      <c r="RK13">
        <v>0.52235707343447102</v>
      </c>
      <c r="RL13">
        <v>0.52237081478037417</v>
      </c>
      <c r="RM13">
        <v>0.52226615465542969</v>
      </c>
      <c r="RN13">
        <v>0.52213186063041961</v>
      </c>
      <c r="RO13">
        <v>0.52208771456402181</v>
      </c>
      <c r="RP13">
        <v>0.52219169475171523</v>
      </c>
      <c r="RQ13">
        <v>0.52233581957809994</v>
      </c>
      <c r="RR13">
        <v>0.52238594539597749</v>
      </c>
      <c r="RS13">
        <v>0.52263180262921571</v>
      </c>
      <c r="RT13">
        <v>0.52310796363231227</v>
      </c>
      <c r="RU13">
        <v>0.52360874472559782</v>
      </c>
      <c r="RV13">
        <v>0.524164992993431</v>
      </c>
      <c r="RW13">
        <v>0.52466937087120702</v>
      </c>
      <c r="RX13">
        <v>0.52505351144325696</v>
      </c>
      <c r="RY13">
        <v>0.52526567607556407</v>
      </c>
      <c r="RZ13">
        <v>0.52542221083570462</v>
      </c>
      <c r="SA13">
        <v>0.52538937801833763</v>
      </c>
      <c r="SB13">
        <v>0.52519539548727112</v>
      </c>
      <c r="SC13">
        <v>0.52520772197015975</v>
      </c>
      <c r="SD13">
        <v>0.52529761623644677</v>
      </c>
      <c r="SE13">
        <v>0.52514568037089571</v>
      </c>
      <c r="SF13">
        <v>0.52463259906811244</v>
      </c>
      <c r="SG13">
        <v>0.52413006736840551</v>
      </c>
      <c r="SH13">
        <v>0.52413927651308145</v>
      </c>
      <c r="SI13">
        <v>0.52428474495826782</v>
      </c>
      <c r="SJ13">
        <v>0.52440782917644591</v>
      </c>
      <c r="SK13">
        <v>0.5244829467317601</v>
      </c>
      <c r="SL13">
        <v>0.52442307436572688</v>
      </c>
      <c r="SM13">
        <v>0.52431685034162367</v>
      </c>
      <c r="SN13">
        <v>0.5242356192101626</v>
      </c>
      <c r="SO13">
        <v>0.5242074210919786</v>
      </c>
      <c r="SP13">
        <v>0.52423641342455118</v>
      </c>
      <c r="SQ13">
        <v>0.52424792804487752</v>
      </c>
      <c r="SR13">
        <v>0.52425411850315518</v>
      </c>
      <c r="SS13">
        <v>0.52423883601487942</v>
      </c>
      <c r="ST13">
        <v>0.52420258098150907</v>
      </c>
      <c r="SU13">
        <v>0.52407250362320812</v>
      </c>
      <c r="SV13">
        <v>0.52412380666195235</v>
      </c>
      <c r="SW13">
        <v>0.52427971878498358</v>
      </c>
      <c r="SX13">
        <v>0.52430669212007153</v>
      </c>
      <c r="SY13">
        <v>0.52427290029909923</v>
      </c>
      <c r="SZ13">
        <v>0.52426500909420493</v>
      </c>
      <c r="TA13">
        <v>0.52435247494429615</v>
      </c>
      <c r="TB13">
        <v>0.52432610290798343</v>
      </c>
      <c r="TC13">
        <v>0.52413621981996439</v>
      </c>
      <c r="TD13">
        <v>0.52411338399562934</v>
      </c>
      <c r="TE13">
        <v>0.52423943145848162</v>
      </c>
      <c r="TF13">
        <v>0.52414287023998929</v>
      </c>
      <c r="TG13">
        <v>0.52408659817280812</v>
      </c>
      <c r="TH13">
        <v>0.52415495961480219</v>
      </c>
      <c r="TI13">
        <v>0.52431752730229675</v>
      </c>
      <c r="TJ13">
        <v>0.52435199490419671</v>
      </c>
      <c r="TK13">
        <v>0.52418018694285895</v>
      </c>
      <c r="TL13">
        <v>0.5242383283567067</v>
      </c>
      <c r="TM13">
        <v>0.52446500502686488</v>
      </c>
      <c r="TN13">
        <v>0.52464635154184291</v>
      </c>
      <c r="TO13">
        <v>0.52478412035308042</v>
      </c>
      <c r="TP13">
        <v>0.52489499036596021</v>
      </c>
      <c r="TQ13">
        <v>0.52490156203870986</v>
      </c>
      <c r="TR13">
        <v>0.52501387428826052</v>
      </c>
      <c r="TS13">
        <v>0.52526927806202195</v>
      </c>
      <c r="TT13">
        <v>0.52537646406059058</v>
      </c>
      <c r="TU13">
        <v>0.52534450583597436</v>
      </c>
      <c r="TV13">
        <v>0.52541244733848025</v>
      </c>
      <c r="TW13">
        <v>0.5255363499119895</v>
      </c>
      <c r="TX13">
        <v>0.52575459159342075</v>
      </c>
      <c r="TY13">
        <v>0.52592449225283244</v>
      </c>
      <c r="TZ13">
        <v>0.52586140694187988</v>
      </c>
      <c r="UA13">
        <v>0.52572575149918988</v>
      </c>
      <c r="UB13">
        <v>0.52579762977444711</v>
      </c>
      <c r="UC13">
        <v>0.52601840624276519</v>
      </c>
      <c r="UD13">
        <v>0.52610013877589823</v>
      </c>
      <c r="UE13">
        <v>0.52595248325166088</v>
      </c>
      <c r="UF13">
        <v>0.52577458100716623</v>
      </c>
      <c r="UG13">
        <v>0.52585775302886806</v>
      </c>
      <c r="UH13">
        <v>0.5258989012358759</v>
      </c>
      <c r="UI13">
        <v>0.52568390199222581</v>
      </c>
      <c r="UJ13">
        <v>0.52563369572927254</v>
      </c>
      <c r="UK13">
        <v>0.5256933102223349</v>
      </c>
      <c r="UL13">
        <v>0.52577403397640265</v>
      </c>
      <c r="UM13">
        <v>0.52582196558973371</v>
      </c>
      <c r="UN13">
        <v>0.52573269511070719</v>
      </c>
      <c r="UO13">
        <v>0.52558156571122383</v>
      </c>
      <c r="UP13">
        <v>0.52559529284945183</v>
      </c>
      <c r="UQ13">
        <v>0.52581260496481597</v>
      </c>
      <c r="UR13">
        <v>0.5259487704449054</v>
      </c>
      <c r="US13">
        <v>0.52599607367133305</v>
      </c>
      <c r="UT13">
        <v>0.52604029913607264</v>
      </c>
      <c r="UU13">
        <v>0.52619076454016966</v>
      </c>
      <c r="UV13">
        <v>0.52642712644288692</v>
      </c>
      <c r="UW13">
        <v>0.52664336661823208</v>
      </c>
      <c r="UX13">
        <v>0.52690571203093295</v>
      </c>
      <c r="UY13">
        <v>0.52732689530692523</v>
      </c>
      <c r="UZ13">
        <v>0.52759271292283039</v>
      </c>
      <c r="VA13">
        <v>0.52777495458986856</v>
      </c>
      <c r="VB13">
        <v>0.52803767333772078</v>
      </c>
      <c r="VC13">
        <v>0.52821158324327422</v>
      </c>
      <c r="VD13">
        <v>0.5282556647461818</v>
      </c>
      <c r="VE13">
        <v>0.52808774769524625</v>
      </c>
      <c r="VF13">
        <v>0.52785257225308602</v>
      </c>
      <c r="VG13">
        <v>0.5277818621100282</v>
      </c>
      <c r="VH13">
        <v>0.5284631068642982</v>
      </c>
      <c r="VI13">
        <v>0.52892490058890673</v>
      </c>
      <c r="VJ13">
        <v>0.52859033675453304</v>
      </c>
      <c r="VK13">
        <v>0.52852752268251135</v>
      </c>
      <c r="VL13">
        <v>0.52867391550414122</v>
      </c>
      <c r="VM13">
        <v>0.52866768875165859</v>
      </c>
      <c r="VN13">
        <v>0.52814312964454091</v>
      </c>
      <c r="VO13">
        <v>0.52747892542897623</v>
      </c>
      <c r="VP13">
        <v>0.5279907080047006</v>
      </c>
      <c r="VQ13">
        <v>0.52841889660842434</v>
      </c>
      <c r="VR13">
        <v>0.52776112012545318</v>
      </c>
      <c r="VS13">
        <v>0.52739324642969343</v>
      </c>
      <c r="VT13">
        <v>0.52709406839024509</v>
      </c>
      <c r="VU13">
        <v>0.52690745860581845</v>
      </c>
      <c r="VV13">
        <v>0.52690295549192967</v>
      </c>
      <c r="VW13">
        <v>0.52682077214241574</v>
      </c>
      <c r="VX13">
        <v>0.52663694424561591</v>
      </c>
      <c r="VY13">
        <v>0.52662178531265269</v>
      </c>
      <c r="VZ13">
        <v>0.52679521810577923</v>
      </c>
      <c r="WA13">
        <v>0.52735585577526922</v>
      </c>
      <c r="WB13">
        <v>0.52754688515481607</v>
      </c>
      <c r="WC13">
        <v>0.5274197750959696</v>
      </c>
      <c r="WD13">
        <v>0.52750404142797958</v>
      </c>
      <c r="WE13">
        <v>0.52793991372031934</v>
      </c>
      <c r="WF13">
        <v>0.52797737910409015</v>
      </c>
      <c r="WG13">
        <v>0.52787178342637564</v>
      </c>
      <c r="WH13">
        <v>0.52793927356083681</v>
      </c>
      <c r="WI13">
        <v>0.5281449499873746</v>
      </c>
      <c r="WJ13">
        <v>0.52785656086568522</v>
      </c>
      <c r="WK13">
        <v>0.52711721597793393</v>
      </c>
      <c r="WL13">
        <v>0.52559366553035536</v>
      </c>
      <c r="WM13">
        <v>0.52393184357112033</v>
      </c>
      <c r="WN13">
        <v>0.52300132578547487</v>
      </c>
      <c r="WO13">
        <v>0.52079206324265248</v>
      </c>
      <c r="WP13">
        <v>0.51708823923162173</v>
      </c>
      <c r="WQ13">
        <v>0.51556057831543456</v>
      </c>
      <c r="WR13">
        <v>0.51516290077813787</v>
      </c>
      <c r="WS13">
        <v>0.51586870908783811</v>
      </c>
      <c r="WT13">
        <v>0.51826456247716879</v>
      </c>
      <c r="WU13">
        <v>0.5193457768533557</v>
      </c>
      <c r="WV13">
        <v>0.51671082369700672</v>
      </c>
      <c r="WW13">
        <v>0.51671071599631346</v>
      </c>
      <c r="WX13">
        <v>0.51772011232402371</v>
      </c>
      <c r="WY13">
        <v>0.51816562808403244</v>
      </c>
      <c r="WZ13">
        <v>0.51675725775141268</v>
      </c>
      <c r="XA13">
        <v>0.51459375851660671</v>
      </c>
      <c r="XB13">
        <v>0.5149907056544063</v>
      </c>
      <c r="XC13">
        <v>0.5137679402386538</v>
      </c>
      <c r="XD13">
        <v>0.51084396032485002</v>
      </c>
      <c r="XE13">
        <v>0.51058804551999082</v>
      </c>
      <c r="XF13">
        <v>0.51103481493656466</v>
      </c>
      <c r="XG13">
        <v>0.5102280806001106</v>
      </c>
      <c r="XH13">
        <v>0.510192078246261</v>
      </c>
      <c r="XI13">
        <v>0.5104303057514763</v>
      </c>
      <c r="XJ13">
        <v>0.50893687598343218</v>
      </c>
      <c r="XK13">
        <v>0.50847345640003716</v>
      </c>
      <c r="XL13">
        <v>0.5087704087158309</v>
      </c>
      <c r="XM13">
        <v>0.50761844880111939</v>
      </c>
      <c r="XN13">
        <v>0.50682479105851408</v>
      </c>
      <c r="XO13">
        <v>0.50624486030864235</v>
      </c>
      <c r="XP13">
        <v>0.50707622210665615</v>
      </c>
      <c r="XQ13">
        <v>0.50837520206414555</v>
      </c>
      <c r="XR13">
        <v>0.50820465105296431</v>
      </c>
      <c r="XS13">
        <v>0.50769393757772685</v>
      </c>
      <c r="XT13">
        <v>0.50715853803052791</v>
      </c>
      <c r="XU13">
        <v>0.50822114684939024</v>
      </c>
      <c r="XV13">
        <v>0.50838554294317839</v>
      </c>
      <c r="XW13">
        <v>0.50753483483944173</v>
      </c>
      <c r="XX13">
        <v>0.50704740715730245</v>
      </c>
      <c r="XY13">
        <v>0.50664790398441362</v>
      </c>
      <c r="XZ13">
        <v>0.5067817618263557</v>
      </c>
      <c r="YA13">
        <v>0.50786829842052594</v>
      </c>
      <c r="YB13">
        <v>0.50852730686714753</v>
      </c>
      <c r="YC13">
        <v>0.50821499032944917</v>
      </c>
      <c r="YD13">
        <v>0.50830386228571245</v>
      </c>
      <c r="YE13">
        <v>0.50806524080560422</v>
      </c>
      <c r="YF13">
        <v>0.50663693474586768</v>
      </c>
      <c r="YG13">
        <v>0.5068025956177219</v>
      </c>
      <c r="YH13">
        <v>0.50830748446251028</v>
      </c>
      <c r="YI13">
        <v>0.50894934493216615</v>
      </c>
      <c r="YJ13">
        <v>0.50838075978745734</v>
      </c>
      <c r="YK13">
        <v>0.5071506046882005</v>
      </c>
      <c r="YL13">
        <v>0.50714369326200848</v>
      </c>
      <c r="YM13">
        <v>0.5076666535735247</v>
      </c>
      <c r="YN13">
        <v>0.50802552392868938</v>
      </c>
      <c r="YO13">
        <v>0.50764353426982411</v>
      </c>
      <c r="YP13">
        <v>0.50727367378207366</v>
      </c>
      <c r="YQ13">
        <v>0.5075583299122236</v>
      </c>
      <c r="YR13">
        <v>0.50792083709283642</v>
      </c>
      <c r="YS13">
        <v>0.50825047906095222</v>
      </c>
      <c r="YT13">
        <v>0.50797419856234982</v>
      </c>
      <c r="YU13">
        <v>0.50839627883877325</v>
      </c>
      <c r="YV13">
        <v>0.50932482881478591</v>
      </c>
      <c r="YW13">
        <v>0.5083203131403865</v>
      </c>
      <c r="YX13">
        <v>0.50707779808101971</v>
      </c>
      <c r="YY13">
        <v>0.50652706816474424</v>
      </c>
      <c r="YZ13">
        <v>0.50737847972123395</v>
      </c>
      <c r="ZA13">
        <v>0.50839820124771051</v>
      </c>
      <c r="ZB13">
        <v>0.50838817727272301</v>
      </c>
      <c r="ZC13">
        <v>0.50886659954245816</v>
      </c>
      <c r="ZD13">
        <v>0.50876313697189901</v>
      </c>
      <c r="ZE13">
        <v>0.50808946251644549</v>
      </c>
      <c r="ZF13">
        <v>0.50862590542878605</v>
      </c>
      <c r="ZG13">
        <v>0.50974504499378759</v>
      </c>
      <c r="ZH13">
        <v>0.50921490990176543</v>
      </c>
      <c r="ZI13">
        <v>0.50779297641923049</v>
      </c>
      <c r="ZJ13">
        <v>0.50632006977158472</v>
      </c>
      <c r="ZK13">
        <v>0.50869235995117978</v>
      </c>
      <c r="ZL13">
        <v>0.51018187495165723</v>
      </c>
      <c r="ZM13">
        <v>0.50897295836925549</v>
      </c>
      <c r="ZN13">
        <v>0.50741429447680908</v>
      </c>
      <c r="ZO13">
        <v>0.50651123076597393</v>
      </c>
      <c r="ZP13">
        <v>0.50678650235548273</v>
      </c>
      <c r="ZQ13">
        <v>0.50797843077651772</v>
      </c>
      <c r="ZR13">
        <v>0.50806406143160443</v>
      </c>
      <c r="ZS13">
        <v>0.50672999228944937</v>
      </c>
      <c r="ZT13">
        <v>0.50659011454227143</v>
      </c>
      <c r="ZU13">
        <v>0.50743228971325416</v>
      </c>
      <c r="ZV13">
        <v>0.50785801445883727</v>
      </c>
      <c r="ZW13">
        <v>0.50693465077574029</v>
      </c>
      <c r="ZX13">
        <v>0.50522064081368434</v>
      </c>
      <c r="ZY13">
        <v>0.50632466765075146</v>
      </c>
      <c r="ZZ13">
        <v>0.50780526841428975</v>
      </c>
      <c r="AAA13">
        <v>0.50748459458005779</v>
      </c>
      <c r="AAB13">
        <v>0.50665643835009799</v>
      </c>
      <c r="AAC13">
        <v>0.50629805723805132</v>
      </c>
      <c r="AAD13">
        <v>0.50504841359793706</v>
      </c>
      <c r="AAE13">
        <v>0.50677784530271941</v>
      </c>
      <c r="AAF13">
        <v>0.51018769969973532</v>
      </c>
      <c r="AAG13">
        <v>0.50908910418349185</v>
      </c>
      <c r="AAH13">
        <v>0.5065621562516488</v>
      </c>
      <c r="AAI13">
        <v>0.50494683448042388</v>
      </c>
      <c r="AAJ13">
        <v>0.50390188900869393</v>
      </c>
      <c r="AAK13">
        <v>0.50433691407227788</v>
      </c>
      <c r="AAL13">
        <v>0.50559033061209424</v>
      </c>
      <c r="AAM13">
        <v>0.50363727363681021</v>
      </c>
      <c r="AAN13">
        <v>0.5008224454875847</v>
      </c>
      <c r="AAO13">
        <v>0.50105016542582903</v>
      </c>
      <c r="AAP13">
        <v>0.50460627195946739</v>
      </c>
      <c r="AAQ13">
        <v>0.50629340308244153</v>
      </c>
      <c r="AAR13">
        <v>0.50396086683701791</v>
      </c>
      <c r="AAS13">
        <v>0.50004564551786157</v>
      </c>
      <c r="AAT13">
        <v>0.49841358841171973</v>
      </c>
      <c r="AAU13">
        <v>0.50059616851200139</v>
      </c>
      <c r="AAV13">
        <v>0.50053580971676026</v>
      </c>
      <c r="AAW13">
        <v>0.49923432105725912</v>
      </c>
      <c r="AAX13">
        <v>0.50120213656422063</v>
      </c>
      <c r="AAY13">
        <v>0.4995541562647467</v>
      </c>
      <c r="AAZ13">
        <v>0.49452765041162849</v>
      </c>
      <c r="ABA13">
        <v>0.49428791557396162</v>
      </c>
      <c r="ABB13">
        <v>0.49565257225063197</v>
      </c>
      <c r="ABC13">
        <v>0.49757296954922881</v>
      </c>
      <c r="ABD13">
        <v>0.49909422680674953</v>
      </c>
      <c r="ABE13">
        <v>0.49914112295257357</v>
      </c>
      <c r="ABF13">
        <v>0.49728577823818304</v>
      </c>
      <c r="ABG13">
        <v>0.49264262395831043</v>
      </c>
      <c r="ABH13">
        <v>0.49098528508992884</v>
      </c>
      <c r="ABI13">
        <v>0.49466422077776978</v>
      </c>
      <c r="ABJ13">
        <v>0.48867079514502354</v>
      </c>
      <c r="ABK13">
        <v>0.48212187526953248</v>
      </c>
      <c r="ABL13">
        <v>0.48723031898550362</v>
      </c>
      <c r="ABM13">
        <v>0.49125920107271925</v>
      </c>
      <c r="ABN13">
        <v>0.49019296253672273</v>
      </c>
      <c r="ABO13">
        <v>0.48708972970655101</v>
      </c>
      <c r="ABP13">
        <v>0.48338217094447494</v>
      </c>
      <c r="ABQ13">
        <v>0.48218819404388236</v>
      </c>
      <c r="ABR13">
        <v>0.48377875383938068</v>
      </c>
      <c r="ABS13">
        <v>0.48290443806306138</v>
      </c>
      <c r="ABT13">
        <v>0.47980396461689057</v>
      </c>
      <c r="ABU13">
        <v>0.47576537005939956</v>
      </c>
      <c r="ABV13">
        <v>0.47396715913858817</v>
      </c>
      <c r="ABW13">
        <v>0.47388349975972721</v>
      </c>
      <c r="ABX13">
        <v>0.47206815535354235</v>
      </c>
      <c r="ABY13">
        <v>0.47079885248484116</v>
      </c>
      <c r="ABZ13">
        <v>0.46600728607652703</v>
      </c>
    </row>
    <row r="14" spans="1:754" x14ac:dyDescent="0.3">
      <c r="A14" s="1">
        <v>51</v>
      </c>
      <c r="B14" t="s">
        <v>3</v>
      </c>
      <c r="C14" s="1">
        <v>0.17299999999999999</v>
      </c>
      <c r="D14">
        <v>8.7870741000000002E-2</v>
      </c>
      <c r="E14">
        <v>8.5584019999999997E-2</v>
      </c>
      <c r="F14">
        <v>8.4352358000000002E-2</v>
      </c>
      <c r="G14">
        <v>8.6093497000000005E-2</v>
      </c>
      <c r="H14">
        <v>8.7955169E-2</v>
      </c>
      <c r="I14">
        <v>8.7372306999999996E-2</v>
      </c>
      <c r="J14">
        <v>8.6587671000000005E-2</v>
      </c>
      <c r="K14">
        <v>8.6284752000000006E-2</v>
      </c>
      <c r="L14">
        <v>8.5499047999999994E-2</v>
      </c>
      <c r="M14">
        <v>8.5740702000000002E-2</v>
      </c>
      <c r="N14">
        <v>8.6839840000000001E-2</v>
      </c>
      <c r="O14">
        <v>8.7328182000000004E-2</v>
      </c>
      <c r="P14">
        <v>8.7374206999999995E-2</v>
      </c>
      <c r="Q14">
        <v>8.6758765000000002E-2</v>
      </c>
      <c r="R14">
        <v>8.6079437999999994E-2</v>
      </c>
      <c r="S14">
        <v>8.5950424999999997E-2</v>
      </c>
      <c r="T14">
        <v>8.6431149999999998E-2</v>
      </c>
      <c r="U14">
        <v>8.6215536999999995E-2</v>
      </c>
      <c r="V14">
        <v>8.5624988999999999E-2</v>
      </c>
      <c r="W14">
        <v>8.6295681999999999E-2</v>
      </c>
      <c r="X14">
        <v>8.6954924000000003E-2</v>
      </c>
      <c r="Y14">
        <v>8.6790837999999995E-2</v>
      </c>
      <c r="Z14">
        <v>8.6497133000000004E-2</v>
      </c>
      <c r="AA14">
        <v>8.6421049E-2</v>
      </c>
      <c r="AB14">
        <v>8.6589980999999996E-2</v>
      </c>
      <c r="AC14">
        <v>8.6058655999999997E-2</v>
      </c>
      <c r="AD14">
        <v>8.5180797000000003E-2</v>
      </c>
      <c r="AE14">
        <v>8.5044585000000006E-2</v>
      </c>
      <c r="AF14">
        <v>8.5421247000000006E-2</v>
      </c>
      <c r="AG14">
        <v>8.6229139999999996E-2</v>
      </c>
      <c r="AH14">
        <v>8.5929264000000005E-2</v>
      </c>
      <c r="AI14">
        <v>8.5368544000000005E-2</v>
      </c>
      <c r="AJ14">
        <v>8.5491488000000004E-2</v>
      </c>
      <c r="AK14">
        <v>8.5560117000000005E-2</v>
      </c>
      <c r="AL14">
        <v>8.5480515000000007E-2</v>
      </c>
      <c r="AM14">
        <v>8.5354077E-2</v>
      </c>
      <c r="AN14">
        <v>8.5387712000000004E-2</v>
      </c>
      <c r="AO14">
        <v>8.5335526999999994E-2</v>
      </c>
      <c r="AP14">
        <v>8.4744899999999998E-2</v>
      </c>
      <c r="AQ14">
        <v>8.4323059000000006E-2</v>
      </c>
      <c r="AR14">
        <v>8.4547667000000007E-2</v>
      </c>
      <c r="AS14">
        <v>8.4726880000000004E-2</v>
      </c>
      <c r="AT14">
        <v>8.4695073999999995E-2</v>
      </c>
      <c r="AU14">
        <v>8.4831195999999998E-2</v>
      </c>
      <c r="AV14">
        <v>8.4771429999999995E-2</v>
      </c>
      <c r="AW14">
        <v>8.4445231999999995E-2</v>
      </c>
      <c r="AX14">
        <v>8.44776E-2</v>
      </c>
      <c r="AY14">
        <v>8.4656759999999998E-2</v>
      </c>
      <c r="AZ14">
        <v>8.4518419999999997E-2</v>
      </c>
      <c r="BA14">
        <v>8.4336777000000002E-2</v>
      </c>
      <c r="BB14">
        <v>8.4259583999999998E-2</v>
      </c>
      <c r="BC14">
        <v>8.4091224000000006E-2</v>
      </c>
      <c r="BD14">
        <v>8.4118203000000003E-2</v>
      </c>
      <c r="BE14">
        <v>8.4273885000000007E-2</v>
      </c>
      <c r="BF14">
        <v>8.4202176000000004E-2</v>
      </c>
      <c r="BG14">
        <v>8.4107533999999998E-2</v>
      </c>
      <c r="BH14">
        <v>8.4136724999999996E-2</v>
      </c>
      <c r="BI14">
        <v>8.4092731000000004E-2</v>
      </c>
      <c r="BJ14">
        <v>8.4058355000000001E-2</v>
      </c>
      <c r="BK14">
        <v>8.4137062999999998E-2</v>
      </c>
      <c r="BL14">
        <v>8.4012783999999993E-2</v>
      </c>
      <c r="BM14">
        <v>8.3656692000000005E-2</v>
      </c>
      <c r="BN14">
        <v>8.3547374999999993E-2</v>
      </c>
      <c r="BO14">
        <v>8.3494621000000005E-2</v>
      </c>
      <c r="BP14">
        <v>8.3485089999999998E-2</v>
      </c>
      <c r="BQ14">
        <v>8.3526176999999993E-2</v>
      </c>
      <c r="BR14">
        <v>8.3524873999999999E-2</v>
      </c>
      <c r="BS14">
        <v>8.3401288000000004E-2</v>
      </c>
      <c r="BT14">
        <v>8.3287906999999994E-2</v>
      </c>
      <c r="BU14">
        <v>8.3218014000000007E-2</v>
      </c>
      <c r="BV14">
        <v>8.3010954999999997E-2</v>
      </c>
      <c r="BW14">
        <v>8.2834369000000005E-2</v>
      </c>
      <c r="BX14">
        <v>8.2843678000000004E-2</v>
      </c>
      <c r="BY14">
        <v>8.2820858999999997E-2</v>
      </c>
      <c r="BZ14">
        <v>8.2829280000000005E-2</v>
      </c>
      <c r="CA14">
        <v>8.2698654999999996E-2</v>
      </c>
      <c r="CB14">
        <v>8.2496956999999996E-2</v>
      </c>
      <c r="CC14">
        <v>8.2344502999999999E-2</v>
      </c>
      <c r="CD14">
        <v>8.2447786999999995E-2</v>
      </c>
      <c r="CE14">
        <v>8.2539568999999993E-2</v>
      </c>
      <c r="CF14">
        <v>8.2522470000000001E-2</v>
      </c>
      <c r="CG14">
        <v>8.2461489999999998E-2</v>
      </c>
      <c r="CH14">
        <v>8.2353430000000005E-2</v>
      </c>
      <c r="CI14">
        <v>8.2497959999999995E-2</v>
      </c>
      <c r="CJ14">
        <v>8.2567998000000004E-2</v>
      </c>
      <c r="CK14">
        <v>8.2494659999999997E-2</v>
      </c>
      <c r="CL14">
        <v>8.2466038000000005E-2</v>
      </c>
      <c r="CM14">
        <v>8.2502708999999994E-2</v>
      </c>
      <c r="CN14">
        <v>8.2478002999999994E-2</v>
      </c>
      <c r="CO14">
        <v>8.2584850000000001E-2</v>
      </c>
      <c r="CP14">
        <v>8.2735466999999993E-2</v>
      </c>
      <c r="CQ14">
        <v>8.2840178E-2</v>
      </c>
      <c r="CR14">
        <v>8.2958179000000007E-2</v>
      </c>
      <c r="CS14">
        <v>8.3022831000000005E-2</v>
      </c>
      <c r="CT14">
        <v>8.3031091000000001E-2</v>
      </c>
      <c r="CU14">
        <v>8.3082669999999997E-2</v>
      </c>
      <c r="CV14">
        <v>8.3295357E-2</v>
      </c>
      <c r="CW14">
        <v>8.3417534000000002E-2</v>
      </c>
      <c r="CX14">
        <v>8.3448122999999999E-2</v>
      </c>
      <c r="CY14">
        <v>8.3458828999999998E-2</v>
      </c>
      <c r="CZ14">
        <v>8.3501308999999996E-2</v>
      </c>
      <c r="DA14">
        <v>8.3576961000000005E-2</v>
      </c>
      <c r="DB14">
        <v>8.3701406000000006E-2</v>
      </c>
      <c r="DC14">
        <v>8.3870999000000002E-2</v>
      </c>
      <c r="DD14">
        <v>8.4059743000000006E-2</v>
      </c>
      <c r="DE14">
        <v>8.4160921E-2</v>
      </c>
      <c r="DF14">
        <v>8.4155939999999999E-2</v>
      </c>
      <c r="DG14">
        <v>8.4321741000000006E-2</v>
      </c>
      <c r="DH14">
        <v>8.4472172999999998E-2</v>
      </c>
      <c r="DI14">
        <v>8.4550758000000004E-2</v>
      </c>
      <c r="DJ14">
        <v>8.4513641E-2</v>
      </c>
      <c r="DK14">
        <v>8.4491193000000006E-2</v>
      </c>
      <c r="DL14">
        <v>8.4704305999999993E-2</v>
      </c>
      <c r="DM14">
        <v>8.4770318999999997E-2</v>
      </c>
      <c r="DN14">
        <v>8.4701097000000003E-2</v>
      </c>
      <c r="DO14">
        <v>8.4828356999999993E-2</v>
      </c>
      <c r="DP14">
        <v>8.4956371000000003E-2</v>
      </c>
      <c r="DQ14">
        <v>8.4965326999999993E-2</v>
      </c>
      <c r="DR14">
        <v>8.5005968000000001E-2</v>
      </c>
      <c r="DS14">
        <v>8.5069417999999994E-2</v>
      </c>
      <c r="DT14">
        <v>8.5127564000000003E-2</v>
      </c>
      <c r="DU14">
        <v>8.5176985999999996E-2</v>
      </c>
      <c r="DV14">
        <v>8.5214650000000003E-2</v>
      </c>
      <c r="DW14">
        <v>8.5203965000000007E-2</v>
      </c>
      <c r="DX14">
        <v>8.5203369000000001E-2</v>
      </c>
      <c r="DY14">
        <v>8.5266717000000006E-2</v>
      </c>
      <c r="DZ14">
        <v>8.5327006999999996E-2</v>
      </c>
      <c r="EA14">
        <v>8.5380447999999998E-2</v>
      </c>
      <c r="EB14">
        <v>8.5418880000000003E-2</v>
      </c>
      <c r="EC14">
        <v>8.5452743999999997E-2</v>
      </c>
      <c r="ED14">
        <v>8.5470893000000006E-2</v>
      </c>
      <c r="EE14">
        <v>8.5520343999999998E-2</v>
      </c>
      <c r="EF14">
        <v>8.5577487999999993E-2</v>
      </c>
      <c r="EG14">
        <v>8.5687036999999994E-2</v>
      </c>
      <c r="EH14">
        <v>8.5749257999999995E-2</v>
      </c>
      <c r="EI14">
        <v>8.5749254999999996E-2</v>
      </c>
      <c r="EJ14">
        <v>8.5734329999999997E-2</v>
      </c>
      <c r="EK14">
        <v>8.5713929999999994E-2</v>
      </c>
      <c r="EL14">
        <v>8.5692464999999995E-2</v>
      </c>
      <c r="EM14">
        <v>8.5787476000000001E-2</v>
      </c>
      <c r="EN14">
        <v>8.5885112999999999E-2</v>
      </c>
      <c r="EO14">
        <v>8.5902825000000002E-2</v>
      </c>
      <c r="EP14">
        <v>8.5939064999999995E-2</v>
      </c>
      <c r="EQ14">
        <v>8.6000485000000002E-2</v>
      </c>
      <c r="ER14">
        <v>8.6041246000000002E-2</v>
      </c>
      <c r="ES14">
        <v>8.6091885000000007E-2</v>
      </c>
      <c r="ET14">
        <v>8.6113533000000006E-2</v>
      </c>
      <c r="EU14">
        <v>8.6142416999999999E-2</v>
      </c>
      <c r="EV14">
        <v>8.6217983999999998E-2</v>
      </c>
      <c r="EW14">
        <v>8.6263709999999993E-2</v>
      </c>
      <c r="EX14">
        <v>8.6301477000000001E-2</v>
      </c>
      <c r="EY14">
        <v>8.6334851000000004E-2</v>
      </c>
      <c r="EZ14">
        <v>8.6335401000000006E-2</v>
      </c>
      <c r="FA14">
        <v>8.6318975000000006E-2</v>
      </c>
      <c r="FB14">
        <v>8.6291058000000004E-2</v>
      </c>
      <c r="FC14">
        <v>8.6399753999999995E-2</v>
      </c>
      <c r="FD14">
        <v>8.6551743E-2</v>
      </c>
      <c r="FE14">
        <v>8.6448965000000003E-2</v>
      </c>
      <c r="FF14">
        <v>8.6390491999999999E-2</v>
      </c>
      <c r="FG14">
        <v>8.6514189000000005E-2</v>
      </c>
      <c r="FH14">
        <v>8.6682571999999999E-2</v>
      </c>
      <c r="FI14">
        <v>8.6826739999999999E-2</v>
      </c>
      <c r="FJ14">
        <v>8.6890736999999996E-2</v>
      </c>
      <c r="FK14">
        <v>8.6982980000000001E-2</v>
      </c>
      <c r="FL14">
        <v>8.7121541999999996E-2</v>
      </c>
      <c r="FM14">
        <v>8.7185943000000002E-2</v>
      </c>
      <c r="FN14">
        <v>8.7264216000000006E-2</v>
      </c>
      <c r="FO14">
        <v>8.7386246000000001E-2</v>
      </c>
      <c r="FP14">
        <v>8.7516438000000002E-2</v>
      </c>
      <c r="FQ14">
        <v>8.7704214000000003E-2</v>
      </c>
      <c r="FR14">
        <v>8.7908148000000005E-2</v>
      </c>
      <c r="FS14">
        <v>8.8134347000000002E-2</v>
      </c>
      <c r="FT14">
        <v>8.8383559E-2</v>
      </c>
      <c r="FU14">
        <v>8.8594823000000003E-2</v>
      </c>
      <c r="FV14">
        <v>8.8806723000000004E-2</v>
      </c>
      <c r="FW14">
        <v>8.9129239999999998E-2</v>
      </c>
      <c r="FX14">
        <v>8.9458659999999995E-2</v>
      </c>
      <c r="FY14">
        <v>8.9814176999999995E-2</v>
      </c>
      <c r="FZ14">
        <v>9.0377075000000001E-2</v>
      </c>
      <c r="GA14">
        <v>9.0893713000000001E-2</v>
      </c>
      <c r="GB14">
        <v>9.1300933000000001E-2</v>
      </c>
      <c r="GC14">
        <v>9.1831704E-2</v>
      </c>
      <c r="GD14">
        <v>9.2504022000000005E-2</v>
      </c>
      <c r="GE14">
        <v>9.3287520999999998E-2</v>
      </c>
      <c r="GF14">
        <v>9.4087335999999994E-2</v>
      </c>
      <c r="GG14">
        <v>9.4919878999999999E-2</v>
      </c>
      <c r="GH14">
        <v>9.590957E-2</v>
      </c>
      <c r="GI14">
        <v>9.7044907E-2</v>
      </c>
      <c r="GJ14">
        <v>9.8392582000000006E-2</v>
      </c>
      <c r="GK14">
        <v>9.9840670000000006E-2</v>
      </c>
      <c r="GL14">
        <v>0.101396378</v>
      </c>
      <c r="GM14">
        <v>0.10310738999999999</v>
      </c>
      <c r="GN14">
        <v>0.105001814</v>
      </c>
      <c r="GO14">
        <v>0.10708364500000001</v>
      </c>
      <c r="GP14">
        <v>0.109285939</v>
      </c>
      <c r="GQ14">
        <v>0.111608836</v>
      </c>
      <c r="GR14">
        <v>0.114020761</v>
      </c>
      <c r="GS14">
        <v>0.116490577</v>
      </c>
      <c r="GT14">
        <v>0.119080032</v>
      </c>
      <c r="GU14">
        <v>0.121840423</v>
      </c>
      <c r="GV14">
        <v>0.124565224</v>
      </c>
      <c r="GW14">
        <v>0.127277848</v>
      </c>
      <c r="GX14">
        <v>0.13037014599999999</v>
      </c>
      <c r="GY14">
        <v>0.13342895199999999</v>
      </c>
      <c r="GZ14">
        <v>0.13608318899999999</v>
      </c>
      <c r="HA14">
        <v>0.13863666399999999</v>
      </c>
      <c r="HB14">
        <v>0.14123693500000001</v>
      </c>
      <c r="HC14">
        <v>0.14392390799999999</v>
      </c>
      <c r="HD14">
        <v>0.14653421</v>
      </c>
      <c r="HE14">
        <v>0.14899925999999999</v>
      </c>
      <c r="HF14">
        <v>0.15131487099999999</v>
      </c>
      <c r="HG14">
        <v>0.15355102400000001</v>
      </c>
      <c r="HH14">
        <v>0.155756645</v>
      </c>
      <c r="HI14">
        <v>0.157804841</v>
      </c>
      <c r="HJ14">
        <v>0.15971496900000001</v>
      </c>
      <c r="HK14">
        <v>0.161688305</v>
      </c>
      <c r="HL14">
        <v>0.16359485200000001</v>
      </c>
      <c r="HM14">
        <v>0.16522878599999999</v>
      </c>
      <c r="HN14">
        <v>0.16678509399999999</v>
      </c>
      <c r="HO14">
        <v>0.16832931900000001</v>
      </c>
      <c r="HP14">
        <v>0.169832443</v>
      </c>
      <c r="HQ14">
        <v>0.17130009600000001</v>
      </c>
      <c r="HR14">
        <v>0.17271729199999999</v>
      </c>
      <c r="HS14">
        <v>0.173982102</v>
      </c>
      <c r="HT14">
        <v>0.175127007</v>
      </c>
      <c r="HU14">
        <v>0.17618803999999999</v>
      </c>
      <c r="HV14">
        <v>0.17716834300000001</v>
      </c>
      <c r="HW14">
        <v>0.17801409400000001</v>
      </c>
      <c r="HX14">
        <v>0.17866706600000001</v>
      </c>
      <c r="HY14">
        <v>0.17918399600000001</v>
      </c>
      <c r="HZ14">
        <v>0.17960401400000001</v>
      </c>
      <c r="IA14">
        <v>0.17985833800000001</v>
      </c>
      <c r="IB14">
        <v>0.17992667700000001</v>
      </c>
      <c r="IC14">
        <v>0.179839364</v>
      </c>
      <c r="ID14">
        <v>0.17960611900000001</v>
      </c>
      <c r="IE14">
        <v>0.179221147</v>
      </c>
      <c r="IF14">
        <v>0.178688183</v>
      </c>
      <c r="IG14">
        <v>0.178005735</v>
      </c>
      <c r="IH14">
        <v>0.177184122</v>
      </c>
      <c r="II14">
        <v>0.17625738399999999</v>
      </c>
      <c r="IJ14">
        <v>0.17524176599999999</v>
      </c>
      <c r="IK14">
        <v>0.17419588</v>
      </c>
      <c r="IL14">
        <v>0.173037787</v>
      </c>
      <c r="IM14">
        <v>0.17174845999999999</v>
      </c>
      <c r="IN14">
        <v>0.170389705</v>
      </c>
      <c r="IO14">
        <v>0.169003652</v>
      </c>
      <c r="IP14">
        <v>0.167530228</v>
      </c>
      <c r="IQ14">
        <v>0.166082919</v>
      </c>
      <c r="IR14">
        <v>0.16471374499999999</v>
      </c>
      <c r="IS14">
        <v>0.16341673900000001</v>
      </c>
      <c r="IT14">
        <v>0.16215309899999999</v>
      </c>
      <c r="IU14">
        <v>0.16092300600000001</v>
      </c>
      <c r="IV14">
        <v>0.159729538</v>
      </c>
      <c r="IW14">
        <v>0.15859063500000001</v>
      </c>
      <c r="IX14">
        <v>0.15748825799999999</v>
      </c>
      <c r="IY14">
        <v>0.15648904599999999</v>
      </c>
      <c r="IZ14">
        <v>0.155608987</v>
      </c>
      <c r="JA14">
        <v>0.15479046199999999</v>
      </c>
      <c r="JB14">
        <v>0.15396543300000001</v>
      </c>
      <c r="JC14">
        <v>0.153145476</v>
      </c>
      <c r="JD14">
        <v>0.15239402699999999</v>
      </c>
      <c r="JE14">
        <v>0.15168562799999999</v>
      </c>
      <c r="JF14">
        <v>0.150897856</v>
      </c>
      <c r="JG14">
        <v>0.15014380799999999</v>
      </c>
      <c r="JH14">
        <v>0.14947466100000001</v>
      </c>
      <c r="JI14">
        <v>0.14889617499999999</v>
      </c>
      <c r="JJ14">
        <v>0.14838507000000001</v>
      </c>
      <c r="JK14">
        <v>0.14785225599999999</v>
      </c>
      <c r="JL14">
        <v>0.147352069</v>
      </c>
      <c r="JM14">
        <v>0.146908608</v>
      </c>
      <c r="JN14">
        <v>0.146494877</v>
      </c>
      <c r="JO14">
        <v>0.146088886</v>
      </c>
      <c r="JP14">
        <v>0.14570456100000001</v>
      </c>
      <c r="JQ14">
        <v>0.14527418</v>
      </c>
      <c r="JR14">
        <v>0.14482175</v>
      </c>
      <c r="JS14">
        <v>0.14437629099999999</v>
      </c>
      <c r="JT14">
        <v>0.143895947</v>
      </c>
      <c r="JU14">
        <v>0.14336311900000001</v>
      </c>
      <c r="JV14">
        <v>0.14278473699999999</v>
      </c>
      <c r="JW14">
        <v>0.14216429</v>
      </c>
      <c r="JX14">
        <v>0.141533716</v>
      </c>
      <c r="JY14">
        <v>0.140849645</v>
      </c>
      <c r="JZ14">
        <v>0.140131542</v>
      </c>
      <c r="KA14">
        <v>0.139394778</v>
      </c>
      <c r="KB14">
        <v>0.13862503700000001</v>
      </c>
      <c r="KC14">
        <v>0.13782126</v>
      </c>
      <c r="KD14">
        <v>0.136989954</v>
      </c>
      <c r="KE14">
        <v>0.13617441299999999</v>
      </c>
      <c r="KF14">
        <v>0.13540482000000001</v>
      </c>
      <c r="KG14">
        <v>0.13464014399999999</v>
      </c>
      <c r="KH14">
        <v>0.13385871099999999</v>
      </c>
      <c r="KI14">
        <v>0.13313623899999999</v>
      </c>
      <c r="KJ14">
        <v>0.132473968</v>
      </c>
      <c r="KK14">
        <v>0.13176174800000001</v>
      </c>
      <c r="KL14">
        <v>0.131121196</v>
      </c>
      <c r="KM14">
        <v>0.13059063900000001</v>
      </c>
      <c r="KN14">
        <v>0.13019219900000001</v>
      </c>
      <c r="KO14">
        <v>0.12985274699999999</v>
      </c>
      <c r="KP14">
        <v>0.129523534</v>
      </c>
      <c r="KQ14">
        <v>0.129257541</v>
      </c>
      <c r="KR14">
        <v>0.12903529499999999</v>
      </c>
      <c r="KS14">
        <v>0.12886838</v>
      </c>
      <c r="KT14">
        <v>0.12875599200000001</v>
      </c>
      <c r="KU14">
        <v>0.12866091599999999</v>
      </c>
      <c r="KV14">
        <v>0.12852693100000001</v>
      </c>
      <c r="KW14">
        <v>0.12835052599999999</v>
      </c>
      <c r="KX14">
        <v>0.12804969999999999</v>
      </c>
      <c r="KY14">
        <v>0.127673431</v>
      </c>
      <c r="KZ14">
        <v>0.12721228300000001</v>
      </c>
      <c r="LA14">
        <v>0.12666053699999999</v>
      </c>
      <c r="LB14">
        <v>0.12589715900000001</v>
      </c>
      <c r="LC14">
        <v>0.12483683499999999</v>
      </c>
      <c r="LD14">
        <v>0.12365975</v>
      </c>
      <c r="LE14">
        <v>0.122400283</v>
      </c>
      <c r="LF14">
        <v>0.121014448</v>
      </c>
      <c r="LG14">
        <v>0.11946003700000001</v>
      </c>
      <c r="LH14">
        <v>0.11780052100000001</v>
      </c>
      <c r="LI14">
        <v>0.116161716</v>
      </c>
      <c r="LJ14">
        <v>0.11465423800000001</v>
      </c>
      <c r="LK14">
        <v>0.11331239999999999</v>
      </c>
      <c r="LL14">
        <v>0.11203795499999999</v>
      </c>
      <c r="LM14">
        <v>0.11080762800000001</v>
      </c>
      <c r="LN14">
        <v>0.109640732</v>
      </c>
      <c r="LO14">
        <v>0.10866614600000001</v>
      </c>
      <c r="LP14">
        <v>0.10794859800000001</v>
      </c>
      <c r="LQ14">
        <v>0.10724547700000001</v>
      </c>
      <c r="LR14">
        <v>0.106611653</v>
      </c>
      <c r="LS14">
        <v>0.10614752299999999</v>
      </c>
      <c r="LT14">
        <v>0.10569216100000001</v>
      </c>
      <c r="LU14">
        <v>0.105223874</v>
      </c>
      <c r="LV14">
        <v>0.104913783</v>
      </c>
      <c r="LW14">
        <v>0.104564052</v>
      </c>
      <c r="LX14">
        <v>0.10405036199999999</v>
      </c>
      <c r="LY14">
        <v>0.10343635399999999</v>
      </c>
      <c r="LZ14">
        <v>0.102706148</v>
      </c>
      <c r="MA14">
        <v>0.10196343099999999</v>
      </c>
      <c r="MB14">
        <v>0.101227267</v>
      </c>
      <c r="MC14">
        <v>0.10045446700000001</v>
      </c>
      <c r="MD14">
        <v>9.9771968000000003E-2</v>
      </c>
      <c r="ME14">
        <v>9.9213184999999995E-2</v>
      </c>
      <c r="MF14">
        <v>9.8715548E-2</v>
      </c>
      <c r="MG14">
        <v>9.8359576000000004E-2</v>
      </c>
      <c r="MH14">
        <v>9.8111160000000003E-2</v>
      </c>
      <c r="MI14">
        <v>9.7903277999999996E-2</v>
      </c>
      <c r="MJ14">
        <v>9.7801244999999995E-2</v>
      </c>
      <c r="MK14">
        <v>9.7854646000000003E-2</v>
      </c>
      <c r="ML14">
        <v>9.7966167000000007E-2</v>
      </c>
      <c r="MM14">
        <v>9.8157095E-2</v>
      </c>
      <c r="MN14">
        <v>9.8475172999999999E-2</v>
      </c>
      <c r="MO14">
        <v>9.8837057000000006E-2</v>
      </c>
      <c r="MP14">
        <v>9.9221311000000006E-2</v>
      </c>
      <c r="MQ14">
        <v>9.9668346000000005E-2</v>
      </c>
      <c r="MR14">
        <v>0.10030562</v>
      </c>
      <c r="MS14">
        <v>0.10121205599999999</v>
      </c>
      <c r="MT14">
        <v>0.10202072500000001</v>
      </c>
      <c r="MU14">
        <v>0.10280704</v>
      </c>
      <c r="MV14">
        <v>0.104016307</v>
      </c>
      <c r="MW14">
        <v>0.10558593300000001</v>
      </c>
      <c r="MX14">
        <v>0.10747013</v>
      </c>
      <c r="MY14">
        <v>0.10951000399999999</v>
      </c>
      <c r="MZ14">
        <v>0.112086871</v>
      </c>
      <c r="NA14">
        <v>0.11601244199999999</v>
      </c>
      <c r="NB14">
        <v>0.120674586</v>
      </c>
      <c r="NC14">
        <v>0.12537235699999999</v>
      </c>
      <c r="ND14">
        <v>0.13033837300000001</v>
      </c>
      <c r="NE14">
        <v>0.13608648200000001</v>
      </c>
      <c r="NF14">
        <v>0.143333618</v>
      </c>
      <c r="NG14">
        <v>0.151796864</v>
      </c>
      <c r="NH14">
        <v>0.16181685400000001</v>
      </c>
      <c r="NI14">
        <v>0.172980622</v>
      </c>
      <c r="NJ14">
        <v>0.18439554899999999</v>
      </c>
      <c r="NK14">
        <v>0.19558779200000001</v>
      </c>
      <c r="NL14">
        <v>0.20745374699999999</v>
      </c>
      <c r="NM14">
        <v>0.22036129500000001</v>
      </c>
      <c r="NN14">
        <v>0.23406665800000001</v>
      </c>
      <c r="NO14">
        <v>0.248249515</v>
      </c>
      <c r="NP14">
        <v>0.262214318</v>
      </c>
      <c r="NQ14">
        <v>0.27570958699999998</v>
      </c>
      <c r="NR14">
        <v>0.28851848400000002</v>
      </c>
      <c r="NS14">
        <v>0.300911084</v>
      </c>
      <c r="NT14">
        <v>0.31322512800000002</v>
      </c>
      <c r="NU14">
        <v>0.32534522799999999</v>
      </c>
      <c r="NV14">
        <v>0.336885357</v>
      </c>
      <c r="NW14">
        <v>0.34801138700000001</v>
      </c>
      <c r="NX14">
        <v>0.35876832199999997</v>
      </c>
      <c r="NY14">
        <v>0.36907747499999999</v>
      </c>
      <c r="NZ14">
        <v>0.37901432200000001</v>
      </c>
      <c r="OA14">
        <v>0.388636176</v>
      </c>
      <c r="OB14">
        <v>0.39775505999999999</v>
      </c>
      <c r="OC14">
        <v>0.40627689</v>
      </c>
      <c r="OD14">
        <v>0.414449713</v>
      </c>
      <c r="OE14">
        <v>0.42340204799999998</v>
      </c>
      <c r="OF14">
        <v>0.43395527299999997</v>
      </c>
      <c r="OG14">
        <v>0.44493276399999998</v>
      </c>
      <c r="OH14">
        <v>0.45432291600000002</v>
      </c>
      <c r="OI14">
        <v>0.46064308100000001</v>
      </c>
      <c r="OJ14">
        <v>0.46495010399999998</v>
      </c>
      <c r="OK14">
        <v>0.46923724900000002</v>
      </c>
      <c r="OL14">
        <v>0.475875029</v>
      </c>
      <c r="OM14">
        <v>0.48354586799999999</v>
      </c>
      <c r="ON14">
        <v>0.48984247400000003</v>
      </c>
      <c r="OO14">
        <v>0.49528594799999998</v>
      </c>
      <c r="OP14">
        <v>0.50015847400000002</v>
      </c>
      <c r="OQ14">
        <v>0.50511491900000005</v>
      </c>
      <c r="OR14">
        <v>0.51009942500000005</v>
      </c>
      <c r="OS14">
        <v>0.51482785200000003</v>
      </c>
      <c r="OT14">
        <v>0.51858415599999996</v>
      </c>
      <c r="OU14">
        <v>0.52150719899999998</v>
      </c>
      <c r="OV14">
        <v>0.52404591</v>
      </c>
      <c r="OW14">
        <v>0.52684797299999997</v>
      </c>
      <c r="OX14">
        <v>0.53007336199999999</v>
      </c>
      <c r="OY14">
        <v>0.53335613800000004</v>
      </c>
      <c r="OZ14">
        <v>0.536406296</v>
      </c>
      <c r="PA14">
        <v>0.539078159</v>
      </c>
      <c r="PB14">
        <v>0.54163152800000003</v>
      </c>
      <c r="PC14">
        <v>0.54400974000000002</v>
      </c>
      <c r="PD14">
        <v>0.54613721000000004</v>
      </c>
      <c r="PE14">
        <v>0.54810608199999999</v>
      </c>
      <c r="PF14">
        <v>0.54992062500000005</v>
      </c>
      <c r="PG14">
        <v>0.55150444300000001</v>
      </c>
      <c r="PH14">
        <v>0.55298882800000004</v>
      </c>
      <c r="PI14">
        <v>0.55446581299999997</v>
      </c>
      <c r="PJ14">
        <v>0.55584394299999995</v>
      </c>
      <c r="PK14">
        <v>0.557083361</v>
      </c>
      <c r="PL14">
        <v>0.55818269099999995</v>
      </c>
      <c r="PM14">
        <v>0.55926303600000005</v>
      </c>
      <c r="PN14">
        <v>0.56027807100000004</v>
      </c>
      <c r="PO14">
        <v>0.56102681899999995</v>
      </c>
      <c r="PP14">
        <v>0.56165785499999998</v>
      </c>
      <c r="PQ14">
        <v>0.56227818600000001</v>
      </c>
      <c r="PR14">
        <v>0.56258283399999998</v>
      </c>
      <c r="PS14">
        <v>0.56253809600000004</v>
      </c>
      <c r="PT14">
        <v>0.56188656699999995</v>
      </c>
      <c r="PU14">
        <v>0.56212873799999996</v>
      </c>
      <c r="PV14">
        <v>0.56474156399999997</v>
      </c>
      <c r="PW14">
        <v>0.56924480899999996</v>
      </c>
      <c r="PX14">
        <v>0.573083754</v>
      </c>
      <c r="PY14">
        <v>0.57268822900000005</v>
      </c>
      <c r="PZ14">
        <v>0.57153012199999997</v>
      </c>
      <c r="QA14">
        <v>0.57046553600000005</v>
      </c>
      <c r="QB14">
        <v>0.56901720499999997</v>
      </c>
      <c r="QC14">
        <v>0.56770764100000004</v>
      </c>
      <c r="QD14">
        <v>0.56670511199999996</v>
      </c>
      <c r="QE14">
        <v>0.56601748600000001</v>
      </c>
      <c r="QF14">
        <v>0.56561821000000001</v>
      </c>
      <c r="QG14">
        <v>0.56546334899999995</v>
      </c>
      <c r="QH14">
        <v>0.56530432900000005</v>
      </c>
      <c r="QI14">
        <v>0.56512223699999997</v>
      </c>
      <c r="QJ14">
        <v>0.56506504800000001</v>
      </c>
      <c r="QK14">
        <v>0.56498398299999997</v>
      </c>
      <c r="QL14">
        <v>0.56481495599999998</v>
      </c>
      <c r="QM14">
        <v>0.56473542899999996</v>
      </c>
      <c r="QN14">
        <v>0.56472017200000002</v>
      </c>
      <c r="QO14">
        <v>0.564666106</v>
      </c>
      <c r="QP14">
        <v>0.56449897100000002</v>
      </c>
      <c r="QQ14">
        <v>0.56425810700000001</v>
      </c>
      <c r="QR14">
        <v>0.564234342</v>
      </c>
      <c r="QS14">
        <v>0.56430572800000001</v>
      </c>
      <c r="QT14">
        <v>0.56434127700000003</v>
      </c>
      <c r="QU14">
        <v>0.56430827400000005</v>
      </c>
      <c r="QV14">
        <v>0.56423009000000002</v>
      </c>
      <c r="QW14">
        <v>0.56421666500000001</v>
      </c>
      <c r="QX14">
        <v>0.56423907200000001</v>
      </c>
      <c r="QY14">
        <v>0.56428356800000001</v>
      </c>
      <c r="QZ14">
        <v>0.56442597400000005</v>
      </c>
      <c r="RA14">
        <v>0.56459455999999997</v>
      </c>
      <c r="RB14">
        <v>0.56462742499999996</v>
      </c>
      <c r="RC14">
        <v>0.56462975900000001</v>
      </c>
      <c r="RD14">
        <v>0.56460719199999998</v>
      </c>
      <c r="RE14">
        <v>0.56455074299999997</v>
      </c>
      <c r="RF14">
        <v>0.56446408599999998</v>
      </c>
      <c r="RG14">
        <v>0.564379772</v>
      </c>
      <c r="RH14">
        <v>0.56423916200000002</v>
      </c>
      <c r="RI14">
        <v>0.56417491099999995</v>
      </c>
      <c r="RJ14">
        <v>0.56424896300000005</v>
      </c>
      <c r="RK14">
        <v>0.564156667</v>
      </c>
      <c r="RL14">
        <v>0.56393744300000004</v>
      </c>
      <c r="RM14">
        <v>0.56418056299999997</v>
      </c>
      <c r="RN14">
        <v>0.56442983599999996</v>
      </c>
      <c r="RO14">
        <v>0.56443322399999996</v>
      </c>
      <c r="RP14">
        <v>0.56433884700000003</v>
      </c>
      <c r="RQ14">
        <v>0.56419001099999999</v>
      </c>
      <c r="RR14">
        <v>0.56403421899999995</v>
      </c>
      <c r="RS14">
        <v>0.56391535599999998</v>
      </c>
      <c r="RT14">
        <v>0.56381277600000002</v>
      </c>
      <c r="RU14">
        <v>0.56357838900000001</v>
      </c>
      <c r="RV14">
        <v>0.56339068800000003</v>
      </c>
      <c r="RW14">
        <v>0.56352618799999998</v>
      </c>
      <c r="RX14">
        <v>0.56365459200000001</v>
      </c>
      <c r="RY14">
        <v>0.56382502599999995</v>
      </c>
      <c r="RZ14">
        <v>0.56422969599999995</v>
      </c>
      <c r="SA14">
        <v>0.56465166499999997</v>
      </c>
      <c r="SB14">
        <v>0.56489786099999995</v>
      </c>
      <c r="SC14">
        <v>0.56479999999999997</v>
      </c>
      <c r="SD14">
        <v>0.56462951100000003</v>
      </c>
      <c r="SE14">
        <v>0.56458143400000005</v>
      </c>
      <c r="SF14">
        <v>0.564471744</v>
      </c>
      <c r="SG14">
        <v>0.56437852200000005</v>
      </c>
      <c r="SH14">
        <v>0.56446728199999996</v>
      </c>
      <c r="SI14">
        <v>0.56447809900000001</v>
      </c>
      <c r="SJ14">
        <v>0.56429466299999997</v>
      </c>
      <c r="SK14">
        <v>0.56405226399999997</v>
      </c>
      <c r="SL14">
        <v>0.56402919900000004</v>
      </c>
      <c r="SM14">
        <v>0.564280106</v>
      </c>
      <c r="SN14">
        <v>0.56441742500000003</v>
      </c>
      <c r="SO14">
        <v>0.56446906699999999</v>
      </c>
      <c r="SP14">
        <v>0.56449607899999998</v>
      </c>
      <c r="SQ14">
        <v>0.56465278500000005</v>
      </c>
      <c r="SR14">
        <v>0.56492706100000001</v>
      </c>
      <c r="SS14">
        <v>0.56495569199999995</v>
      </c>
      <c r="ST14">
        <v>0.564907779</v>
      </c>
      <c r="SU14">
        <v>0.56500179299999997</v>
      </c>
      <c r="SV14">
        <v>0.56508717600000002</v>
      </c>
      <c r="SW14">
        <v>0.56513540500000004</v>
      </c>
      <c r="SX14">
        <v>0.56513222399999996</v>
      </c>
      <c r="SY14">
        <v>0.56514902700000003</v>
      </c>
      <c r="SZ14">
        <v>0.565189779</v>
      </c>
      <c r="TA14">
        <v>0.56518159300000004</v>
      </c>
      <c r="TB14">
        <v>0.56512592299999997</v>
      </c>
      <c r="TC14">
        <v>0.56503232999999997</v>
      </c>
      <c r="TD14">
        <v>0.56508461899999995</v>
      </c>
      <c r="TE14">
        <v>0.56520059300000003</v>
      </c>
      <c r="TF14">
        <v>0.56509352199999996</v>
      </c>
      <c r="TG14">
        <v>0.565023108</v>
      </c>
      <c r="TH14">
        <v>0.56504341000000002</v>
      </c>
      <c r="TI14">
        <v>0.56507563000000005</v>
      </c>
      <c r="TJ14">
        <v>0.56511831000000001</v>
      </c>
      <c r="TK14">
        <v>0.56521029899999997</v>
      </c>
      <c r="TL14">
        <v>0.56543349499999995</v>
      </c>
      <c r="TM14">
        <v>0.56567797500000006</v>
      </c>
      <c r="TN14">
        <v>0.56585768400000003</v>
      </c>
      <c r="TO14">
        <v>0.56599191199999999</v>
      </c>
      <c r="TP14">
        <v>0.56602814800000001</v>
      </c>
      <c r="TQ14">
        <v>0.56592115899999995</v>
      </c>
      <c r="TR14">
        <v>0.56587136500000002</v>
      </c>
      <c r="TS14">
        <v>0.56595382900000002</v>
      </c>
      <c r="TT14">
        <v>0.56602232600000002</v>
      </c>
      <c r="TU14">
        <v>0.56608572599999996</v>
      </c>
      <c r="TV14">
        <v>0.56630658700000003</v>
      </c>
      <c r="TW14">
        <v>0.56644877800000004</v>
      </c>
      <c r="TX14">
        <v>0.56647749999999997</v>
      </c>
      <c r="TY14">
        <v>0.56647356999999998</v>
      </c>
      <c r="TZ14">
        <v>0.56649606399999997</v>
      </c>
      <c r="UA14">
        <v>0.56658136599999998</v>
      </c>
      <c r="UB14">
        <v>0.56648483199999999</v>
      </c>
      <c r="UC14">
        <v>0.56633019399999995</v>
      </c>
      <c r="UD14">
        <v>0.56628663599999995</v>
      </c>
      <c r="UE14">
        <v>0.56625526199999998</v>
      </c>
      <c r="UF14">
        <v>0.56621925900000003</v>
      </c>
      <c r="UG14">
        <v>0.56608411300000006</v>
      </c>
      <c r="UH14">
        <v>0.56598426999999996</v>
      </c>
      <c r="UI14">
        <v>0.56599434800000004</v>
      </c>
      <c r="UJ14">
        <v>0.56586628900000002</v>
      </c>
      <c r="UK14">
        <v>0.56574977599999998</v>
      </c>
      <c r="UL14">
        <v>0.56588095199999999</v>
      </c>
      <c r="UM14">
        <v>0.56589608400000002</v>
      </c>
      <c r="UN14">
        <v>0.56581077700000004</v>
      </c>
      <c r="UO14">
        <v>0.56600737700000003</v>
      </c>
      <c r="UP14">
        <v>0.56596389599999997</v>
      </c>
      <c r="UQ14">
        <v>0.56559446899999999</v>
      </c>
      <c r="UR14">
        <v>0.56562070399999997</v>
      </c>
      <c r="US14">
        <v>0.56571081400000001</v>
      </c>
      <c r="UT14">
        <v>0.56548146899999996</v>
      </c>
      <c r="UU14">
        <v>0.56520163999999995</v>
      </c>
      <c r="UV14">
        <v>0.56496297799999995</v>
      </c>
      <c r="UW14">
        <v>0.56492149700000005</v>
      </c>
      <c r="UX14">
        <v>0.56493985999999996</v>
      </c>
      <c r="UY14">
        <v>0.56481789100000002</v>
      </c>
      <c r="UZ14">
        <v>0.56439615200000004</v>
      </c>
      <c r="VA14">
        <v>0.56413439099999996</v>
      </c>
      <c r="VB14">
        <v>0.56437963999999996</v>
      </c>
      <c r="VC14">
        <v>0.56442716500000001</v>
      </c>
      <c r="VD14">
        <v>0.56424790300000005</v>
      </c>
      <c r="VE14">
        <v>0.56417249599999997</v>
      </c>
      <c r="VF14">
        <v>0.56430718199999996</v>
      </c>
      <c r="VG14">
        <v>0.56458504399999998</v>
      </c>
      <c r="VH14">
        <v>0.56468183999999999</v>
      </c>
      <c r="VI14">
        <v>0.56465800799999999</v>
      </c>
      <c r="VJ14">
        <v>0.56437517299999995</v>
      </c>
      <c r="VK14">
        <v>0.56411406500000005</v>
      </c>
      <c r="VL14">
        <v>0.56384174899999995</v>
      </c>
      <c r="VM14">
        <v>0.56322245900000001</v>
      </c>
      <c r="VN14">
        <v>0.56317879100000001</v>
      </c>
      <c r="VO14">
        <v>0.56363723600000004</v>
      </c>
      <c r="VP14">
        <v>0.56352905099999995</v>
      </c>
      <c r="VQ14">
        <v>0.56340788100000005</v>
      </c>
      <c r="VR14">
        <v>0.56345404499999996</v>
      </c>
      <c r="VS14">
        <v>0.56308106300000005</v>
      </c>
      <c r="VT14">
        <v>0.56276189700000001</v>
      </c>
      <c r="VU14">
        <v>0.56332940799999998</v>
      </c>
      <c r="VV14">
        <v>0.56384745400000003</v>
      </c>
      <c r="VW14">
        <v>0.56393890700000004</v>
      </c>
      <c r="VX14">
        <v>0.563242142</v>
      </c>
      <c r="VY14">
        <v>0.56268361300000003</v>
      </c>
      <c r="VZ14">
        <v>0.56251852599999996</v>
      </c>
      <c r="WA14">
        <v>0.56230593699999998</v>
      </c>
      <c r="WB14">
        <v>0.56175474000000003</v>
      </c>
      <c r="WC14">
        <v>0.56084717100000003</v>
      </c>
      <c r="WD14">
        <v>0.56078600999999995</v>
      </c>
      <c r="WE14">
        <v>0.56093336199999999</v>
      </c>
      <c r="WF14">
        <v>0.56058256500000003</v>
      </c>
      <c r="WG14">
        <v>0.56019501299999996</v>
      </c>
      <c r="WH14">
        <v>0.55969122800000004</v>
      </c>
      <c r="WI14">
        <v>0.55948059900000002</v>
      </c>
      <c r="WJ14">
        <v>0.55906964400000003</v>
      </c>
      <c r="WK14">
        <v>0.55843207699999997</v>
      </c>
      <c r="WL14">
        <v>0.55747725199999998</v>
      </c>
      <c r="WM14">
        <v>0.55634514499999999</v>
      </c>
      <c r="WN14">
        <v>0.55553157600000003</v>
      </c>
      <c r="WO14">
        <v>0.55668810999999996</v>
      </c>
      <c r="WP14">
        <v>0.55800254900000001</v>
      </c>
      <c r="WQ14">
        <v>0.55426631000000004</v>
      </c>
      <c r="WR14">
        <v>0.55289881399999996</v>
      </c>
      <c r="WS14">
        <v>0.55522816399999997</v>
      </c>
      <c r="WT14">
        <v>0.55532428300000003</v>
      </c>
      <c r="WU14">
        <v>0.55422170000000004</v>
      </c>
      <c r="WV14">
        <v>0.55318919499999997</v>
      </c>
      <c r="WW14">
        <v>0.55321664599999998</v>
      </c>
      <c r="WX14">
        <v>0.55262478400000004</v>
      </c>
      <c r="WY14">
        <v>0.55052243599999995</v>
      </c>
      <c r="WZ14">
        <v>0.54989459500000004</v>
      </c>
      <c r="XA14">
        <v>0.55097522799999998</v>
      </c>
      <c r="XB14">
        <v>0.55126206700000002</v>
      </c>
      <c r="XC14">
        <v>0.54957103100000004</v>
      </c>
      <c r="XD14">
        <v>0.54685249700000005</v>
      </c>
      <c r="XE14">
        <v>0.54653942899999997</v>
      </c>
      <c r="XF14">
        <v>0.54711408699999997</v>
      </c>
      <c r="XG14">
        <v>0.54698026700000002</v>
      </c>
      <c r="XH14">
        <v>0.54508815799999999</v>
      </c>
      <c r="XI14">
        <v>0.54332232800000002</v>
      </c>
      <c r="XJ14">
        <v>0.54340292800000001</v>
      </c>
      <c r="XK14">
        <v>0.54436534000000003</v>
      </c>
      <c r="XL14">
        <v>0.54535614899999996</v>
      </c>
      <c r="XM14">
        <v>0.54460117600000002</v>
      </c>
      <c r="XN14">
        <v>0.54386092399999997</v>
      </c>
      <c r="XO14">
        <v>0.54396670800000002</v>
      </c>
      <c r="XP14">
        <v>0.54323705600000005</v>
      </c>
      <c r="XQ14">
        <v>0.54246581500000002</v>
      </c>
      <c r="XR14">
        <v>0.54222935800000005</v>
      </c>
      <c r="XS14">
        <v>0.54191814400000005</v>
      </c>
      <c r="XT14">
        <v>0.542283823</v>
      </c>
      <c r="XU14">
        <v>0.54383125300000001</v>
      </c>
      <c r="XV14">
        <v>0.54394920700000005</v>
      </c>
      <c r="XW14">
        <v>0.54267296799999998</v>
      </c>
      <c r="XX14">
        <v>0.54287091499999995</v>
      </c>
      <c r="XY14">
        <v>0.54313428500000005</v>
      </c>
      <c r="XZ14">
        <v>0.54268180200000005</v>
      </c>
      <c r="YA14">
        <v>0.54242179499999998</v>
      </c>
      <c r="YB14">
        <v>0.54271107399999996</v>
      </c>
      <c r="YC14">
        <v>0.54358738299999998</v>
      </c>
      <c r="YD14">
        <v>0.54323264000000004</v>
      </c>
      <c r="YE14">
        <v>0.54238675800000002</v>
      </c>
      <c r="YF14">
        <v>0.54322633899999995</v>
      </c>
      <c r="YG14">
        <v>0.54313205399999998</v>
      </c>
      <c r="YH14">
        <v>0.54246092599999995</v>
      </c>
      <c r="YI14">
        <v>0.54281516500000004</v>
      </c>
      <c r="YJ14">
        <v>0.54334323399999995</v>
      </c>
      <c r="YK14">
        <v>0.54355103800000004</v>
      </c>
      <c r="YL14">
        <v>0.54469574799999998</v>
      </c>
      <c r="YM14">
        <v>0.54564399200000002</v>
      </c>
      <c r="YN14">
        <v>0.54541672200000002</v>
      </c>
      <c r="YO14">
        <v>0.54515668100000003</v>
      </c>
      <c r="YP14">
        <v>0.545133757</v>
      </c>
      <c r="YQ14">
        <v>0.544792206</v>
      </c>
      <c r="YR14">
        <v>0.54455419299999996</v>
      </c>
      <c r="YS14">
        <v>0.54493413700000004</v>
      </c>
      <c r="YT14">
        <v>0.54573389000000005</v>
      </c>
      <c r="YU14">
        <v>0.54631012999999995</v>
      </c>
      <c r="YV14">
        <v>0.546639769</v>
      </c>
      <c r="YW14">
        <v>0.54742151900000002</v>
      </c>
      <c r="YX14">
        <v>0.54771550099999999</v>
      </c>
      <c r="YY14">
        <v>0.54711931700000005</v>
      </c>
      <c r="YZ14">
        <v>0.54636534599999997</v>
      </c>
      <c r="ZA14">
        <v>0.54632969499999995</v>
      </c>
      <c r="ZB14">
        <v>0.54713558600000001</v>
      </c>
      <c r="ZC14">
        <v>0.54646936300000004</v>
      </c>
      <c r="ZD14">
        <v>0.54561574800000001</v>
      </c>
      <c r="ZE14">
        <v>0.54670552699999997</v>
      </c>
      <c r="ZF14">
        <v>0.54796684299999998</v>
      </c>
      <c r="ZG14">
        <v>0.54826778200000004</v>
      </c>
      <c r="ZH14">
        <v>0.54710134200000005</v>
      </c>
      <c r="ZI14">
        <v>0.54705469100000004</v>
      </c>
      <c r="ZJ14">
        <v>0.54834471900000004</v>
      </c>
      <c r="ZK14">
        <v>0.54855637499999998</v>
      </c>
      <c r="ZL14">
        <v>0.54787156999999997</v>
      </c>
      <c r="ZM14">
        <v>0.54767488900000005</v>
      </c>
      <c r="ZN14">
        <v>0.54832785699999997</v>
      </c>
      <c r="ZO14">
        <v>0.548606029</v>
      </c>
      <c r="ZP14">
        <v>0.54815739500000005</v>
      </c>
      <c r="ZQ14">
        <v>0.54875602300000004</v>
      </c>
      <c r="ZR14">
        <v>0.549761744</v>
      </c>
      <c r="ZS14">
        <v>0.54903811000000002</v>
      </c>
      <c r="ZT14">
        <v>0.54821018799999999</v>
      </c>
      <c r="ZU14">
        <v>0.54824874199999996</v>
      </c>
      <c r="ZV14">
        <v>0.54949662200000005</v>
      </c>
      <c r="ZW14">
        <v>0.55057393200000004</v>
      </c>
      <c r="ZX14">
        <v>0.55179802600000005</v>
      </c>
      <c r="ZY14">
        <v>0.54995060600000001</v>
      </c>
      <c r="ZZ14">
        <v>0.54809099699999997</v>
      </c>
      <c r="AAA14">
        <v>0.54962026600000002</v>
      </c>
      <c r="AAB14">
        <v>0.55161078900000005</v>
      </c>
      <c r="AAC14">
        <v>0.55137286600000002</v>
      </c>
      <c r="AAD14">
        <v>0.547808038</v>
      </c>
      <c r="AAE14">
        <v>0.54906743099999999</v>
      </c>
      <c r="AAF14">
        <v>0.55214031699999999</v>
      </c>
      <c r="AAG14">
        <v>0.548910067</v>
      </c>
      <c r="AAH14">
        <v>0.54795237100000005</v>
      </c>
      <c r="AAI14">
        <v>0.54889860899999998</v>
      </c>
      <c r="AAJ14">
        <v>0.54670954000000005</v>
      </c>
      <c r="AAK14">
        <v>0.54672159799999998</v>
      </c>
      <c r="AAL14">
        <v>0.54954473699999995</v>
      </c>
      <c r="AAM14">
        <v>0.54821947500000001</v>
      </c>
      <c r="AAN14">
        <v>0.54606702399999996</v>
      </c>
      <c r="AAO14">
        <v>0.54626331400000006</v>
      </c>
      <c r="AAP14">
        <v>0.54568144600000001</v>
      </c>
      <c r="AAQ14">
        <v>0.547486637</v>
      </c>
      <c r="AAR14">
        <v>0.55092929400000001</v>
      </c>
      <c r="AAS14">
        <v>0.54819232500000004</v>
      </c>
      <c r="AAT14">
        <v>0.54344287899999999</v>
      </c>
      <c r="AAU14">
        <v>0.54238019000000004</v>
      </c>
      <c r="AAV14">
        <v>0.54183440400000005</v>
      </c>
      <c r="AAW14">
        <v>0.54198116600000001</v>
      </c>
      <c r="AAX14">
        <v>0.54190166100000003</v>
      </c>
      <c r="AAY14">
        <v>0.54310798400000004</v>
      </c>
      <c r="AAZ14">
        <v>0.545825424</v>
      </c>
      <c r="ABA14">
        <v>0.54342889100000003</v>
      </c>
      <c r="ABB14">
        <v>0.54375810199999997</v>
      </c>
      <c r="ABC14">
        <v>0.54740700399999997</v>
      </c>
      <c r="ABD14">
        <v>0.54088205</v>
      </c>
      <c r="ABE14">
        <v>0.53832011899999999</v>
      </c>
      <c r="ABF14">
        <v>0.54357414699999995</v>
      </c>
      <c r="ABG14">
        <v>0.54484651399999995</v>
      </c>
      <c r="ABH14">
        <v>0.54399555700000002</v>
      </c>
      <c r="ABI14">
        <v>0.54332683500000001</v>
      </c>
      <c r="ABJ14">
        <v>0.54128737699999996</v>
      </c>
      <c r="ABK14">
        <v>0.53846201900000001</v>
      </c>
      <c r="ABL14">
        <v>0.53829589499999997</v>
      </c>
      <c r="ABM14">
        <v>0.53941388700000004</v>
      </c>
      <c r="ABN14">
        <v>0.53897532500000001</v>
      </c>
      <c r="ABO14">
        <v>0.53359025000000004</v>
      </c>
      <c r="ABP14">
        <v>0.53330555499999999</v>
      </c>
      <c r="ABQ14">
        <v>0.53595984600000002</v>
      </c>
      <c r="ABR14">
        <v>0.53477006199999999</v>
      </c>
      <c r="ABS14">
        <v>0.53363547</v>
      </c>
      <c r="ABT14">
        <v>0.535162111</v>
      </c>
      <c r="ABU14">
        <v>0.53291825900000001</v>
      </c>
      <c r="ABV14">
        <v>0.52807515500000002</v>
      </c>
      <c r="ABW14">
        <v>0.52225142899999999</v>
      </c>
      <c r="ABX14">
        <v>0.52280098699999999</v>
      </c>
      <c r="ABY14">
        <v>0.52493850500000006</v>
      </c>
      <c r="ABZ14">
        <v>0.52640210499999995</v>
      </c>
    </row>
    <row r="15" spans="1:754" x14ac:dyDescent="0.3">
      <c r="A15" s="1">
        <v>35</v>
      </c>
      <c r="B15" t="s">
        <v>3</v>
      </c>
      <c r="C15" s="1">
        <v>0.17199999999999999</v>
      </c>
      <c r="D15">
        <v>6.9884793000000001E-2</v>
      </c>
      <c r="E15">
        <v>7.0295556999999995E-2</v>
      </c>
      <c r="F15">
        <v>7.0612947999999995E-2</v>
      </c>
      <c r="G15">
        <v>6.9358237000000003E-2</v>
      </c>
      <c r="H15">
        <v>6.9052408999999995E-2</v>
      </c>
      <c r="I15">
        <v>7.0210008000000004E-2</v>
      </c>
      <c r="J15">
        <v>7.0317037999999998E-2</v>
      </c>
      <c r="K15">
        <v>6.9435192000000007E-2</v>
      </c>
      <c r="L15">
        <v>6.9540390999999993E-2</v>
      </c>
      <c r="M15">
        <v>7.0342993000000006E-2</v>
      </c>
      <c r="N15">
        <v>7.1132658000000001E-2</v>
      </c>
      <c r="O15">
        <v>7.0531502999999995E-2</v>
      </c>
      <c r="P15">
        <v>7.0395137999999996E-2</v>
      </c>
      <c r="Q15">
        <v>7.1179312999999994E-2</v>
      </c>
      <c r="R15">
        <v>7.0882829999999994E-2</v>
      </c>
      <c r="S15">
        <v>7.0166118999999999E-2</v>
      </c>
      <c r="T15">
        <v>7.0390996999999997E-2</v>
      </c>
      <c r="U15">
        <v>6.9687097000000003E-2</v>
      </c>
      <c r="V15">
        <v>6.8742968000000002E-2</v>
      </c>
      <c r="W15">
        <v>6.9987920999999995E-2</v>
      </c>
      <c r="X15">
        <v>7.0879676000000003E-2</v>
      </c>
      <c r="Y15">
        <v>7.0014483000000002E-2</v>
      </c>
      <c r="Z15">
        <v>7.0073298000000006E-2</v>
      </c>
      <c r="AA15">
        <v>7.0490287999999998E-2</v>
      </c>
      <c r="AB15">
        <v>7.0359113000000001E-2</v>
      </c>
      <c r="AC15">
        <v>7.0361106000000007E-2</v>
      </c>
      <c r="AD15">
        <v>7.0797926999999997E-2</v>
      </c>
      <c r="AE15">
        <v>7.0983357999999996E-2</v>
      </c>
      <c r="AF15">
        <v>7.0564322999999998E-2</v>
      </c>
      <c r="AG15">
        <v>6.9798025E-2</v>
      </c>
      <c r="AH15">
        <v>6.9298446999999999E-2</v>
      </c>
      <c r="AI15">
        <v>6.9251145E-2</v>
      </c>
      <c r="AJ15">
        <v>6.9632082999999997E-2</v>
      </c>
      <c r="AK15">
        <v>6.9892510000000005E-2</v>
      </c>
      <c r="AL15">
        <v>6.9939402999999997E-2</v>
      </c>
      <c r="AM15">
        <v>6.9393700000000003E-2</v>
      </c>
      <c r="AN15">
        <v>6.9209550999999994E-2</v>
      </c>
      <c r="AO15">
        <v>6.9500583000000005E-2</v>
      </c>
      <c r="AP15">
        <v>6.9380504999999995E-2</v>
      </c>
      <c r="AQ15">
        <v>6.9134680000000004E-2</v>
      </c>
      <c r="AR15">
        <v>6.9282974999999997E-2</v>
      </c>
      <c r="AS15">
        <v>6.9347819000000005E-2</v>
      </c>
      <c r="AT15">
        <v>6.9440627000000005E-2</v>
      </c>
      <c r="AU15">
        <v>6.9427093999999995E-2</v>
      </c>
      <c r="AV15">
        <v>6.9263463999999997E-2</v>
      </c>
      <c r="AW15">
        <v>6.8975446999999995E-2</v>
      </c>
      <c r="AX15">
        <v>6.8884356999999993E-2</v>
      </c>
      <c r="AY15">
        <v>6.8783222000000005E-2</v>
      </c>
      <c r="AZ15">
        <v>6.8862988999999999E-2</v>
      </c>
      <c r="BA15">
        <v>6.8694292000000004E-2</v>
      </c>
      <c r="BB15">
        <v>6.8434447999999995E-2</v>
      </c>
      <c r="BC15">
        <v>6.8787281000000006E-2</v>
      </c>
      <c r="BD15">
        <v>6.8991716999999994E-2</v>
      </c>
      <c r="BE15">
        <v>6.8745334000000005E-2</v>
      </c>
      <c r="BF15">
        <v>6.8527832999999996E-2</v>
      </c>
      <c r="BG15">
        <v>6.8482416000000004E-2</v>
      </c>
      <c r="BH15">
        <v>6.8605623000000004E-2</v>
      </c>
      <c r="BI15">
        <v>6.8528625999999995E-2</v>
      </c>
      <c r="BJ15">
        <v>6.8218432999999995E-2</v>
      </c>
      <c r="BK15">
        <v>6.7848428000000002E-2</v>
      </c>
      <c r="BL15">
        <v>6.7909164999999994E-2</v>
      </c>
      <c r="BM15">
        <v>6.8449017000000001E-2</v>
      </c>
      <c r="BN15">
        <v>6.8880841999999998E-2</v>
      </c>
      <c r="BO15">
        <v>6.9024433999999996E-2</v>
      </c>
      <c r="BP15">
        <v>6.8827082999999997E-2</v>
      </c>
      <c r="BQ15">
        <v>6.8629647000000002E-2</v>
      </c>
      <c r="BR15">
        <v>6.8463833000000002E-2</v>
      </c>
      <c r="BS15">
        <v>6.8364922999999994E-2</v>
      </c>
      <c r="BT15">
        <v>6.8214296999999993E-2</v>
      </c>
      <c r="BU15">
        <v>6.8102940000000001E-2</v>
      </c>
      <c r="BV15">
        <v>6.8265956000000003E-2</v>
      </c>
      <c r="BW15">
        <v>6.8529442999999995E-2</v>
      </c>
      <c r="BX15">
        <v>6.8693318000000003E-2</v>
      </c>
      <c r="BY15">
        <v>6.8548033999999994E-2</v>
      </c>
      <c r="BZ15">
        <v>6.8408450999999995E-2</v>
      </c>
      <c r="CA15">
        <v>6.8529928000000004E-2</v>
      </c>
      <c r="CB15">
        <v>6.8482884999999993E-2</v>
      </c>
      <c r="CC15">
        <v>6.8301392000000002E-2</v>
      </c>
      <c r="CD15">
        <v>6.8314296999999996E-2</v>
      </c>
      <c r="CE15">
        <v>6.8377206999999995E-2</v>
      </c>
      <c r="CF15">
        <v>6.8271777000000006E-2</v>
      </c>
      <c r="CG15">
        <v>6.8375401000000002E-2</v>
      </c>
      <c r="CH15">
        <v>6.8630505999999994E-2</v>
      </c>
      <c r="CI15">
        <v>6.8632005999999995E-2</v>
      </c>
      <c r="CJ15">
        <v>6.8646941000000003E-2</v>
      </c>
      <c r="CK15">
        <v>6.8731285000000003E-2</v>
      </c>
      <c r="CL15">
        <v>6.8880375999999993E-2</v>
      </c>
      <c r="CM15">
        <v>6.9064837000000004E-2</v>
      </c>
      <c r="CN15">
        <v>6.9130676000000002E-2</v>
      </c>
      <c r="CO15">
        <v>6.9103800000000007E-2</v>
      </c>
      <c r="CP15">
        <v>6.9093568999999994E-2</v>
      </c>
      <c r="CQ15">
        <v>6.9401906999999999E-2</v>
      </c>
      <c r="CR15">
        <v>6.9548342999999999E-2</v>
      </c>
      <c r="CS15">
        <v>6.9464596000000003E-2</v>
      </c>
      <c r="CT15">
        <v>6.9690619999999995E-2</v>
      </c>
      <c r="CU15">
        <v>6.9961807000000001E-2</v>
      </c>
      <c r="CV15">
        <v>7.0022838000000004E-2</v>
      </c>
      <c r="CW15">
        <v>7.0046545000000002E-2</v>
      </c>
      <c r="CX15">
        <v>7.0064933999999995E-2</v>
      </c>
      <c r="CY15">
        <v>7.0141242000000006E-2</v>
      </c>
      <c r="CZ15">
        <v>7.0290318000000004E-2</v>
      </c>
      <c r="DA15">
        <v>7.0464674000000005E-2</v>
      </c>
      <c r="DB15">
        <v>7.0490021999999999E-2</v>
      </c>
      <c r="DC15">
        <v>7.0437770999999996E-2</v>
      </c>
      <c r="DD15">
        <v>7.0519718999999995E-2</v>
      </c>
      <c r="DE15">
        <v>7.0659537999999994E-2</v>
      </c>
      <c r="DF15">
        <v>7.0813008999999996E-2</v>
      </c>
      <c r="DG15">
        <v>7.0954811000000007E-2</v>
      </c>
      <c r="DH15">
        <v>7.1000890999999997E-2</v>
      </c>
      <c r="DI15">
        <v>7.0920383000000004E-2</v>
      </c>
      <c r="DJ15">
        <v>7.1067374000000003E-2</v>
      </c>
      <c r="DK15">
        <v>7.1251848000000007E-2</v>
      </c>
      <c r="DL15">
        <v>7.1188454999999998E-2</v>
      </c>
      <c r="DM15">
        <v>7.1180137000000004E-2</v>
      </c>
      <c r="DN15">
        <v>7.1244821E-2</v>
      </c>
      <c r="DO15">
        <v>7.1248945999999994E-2</v>
      </c>
      <c r="DP15">
        <v>7.1353054999999999E-2</v>
      </c>
      <c r="DQ15">
        <v>7.1570537000000004E-2</v>
      </c>
      <c r="DR15">
        <v>7.1672299999999994E-2</v>
      </c>
      <c r="DS15">
        <v>7.1706495999999995E-2</v>
      </c>
      <c r="DT15">
        <v>7.1731953000000001E-2</v>
      </c>
      <c r="DU15">
        <v>7.1800834999999993E-2</v>
      </c>
      <c r="DV15">
        <v>7.1923135999999999E-2</v>
      </c>
      <c r="DW15">
        <v>7.1904853000000005E-2</v>
      </c>
      <c r="DX15">
        <v>7.1928424000000005E-2</v>
      </c>
      <c r="DY15">
        <v>7.2142181E-2</v>
      </c>
      <c r="DZ15">
        <v>7.2291000999999994E-2</v>
      </c>
      <c r="EA15">
        <v>7.2357064999999998E-2</v>
      </c>
      <c r="EB15">
        <v>7.2428509000000002E-2</v>
      </c>
      <c r="EC15">
        <v>7.2536382999999996E-2</v>
      </c>
      <c r="ED15">
        <v>7.2683803000000005E-2</v>
      </c>
      <c r="EE15">
        <v>7.2662689000000003E-2</v>
      </c>
      <c r="EF15">
        <v>7.2610452000000006E-2</v>
      </c>
      <c r="EG15">
        <v>7.2643736E-2</v>
      </c>
      <c r="EH15">
        <v>7.2744955E-2</v>
      </c>
      <c r="EI15">
        <v>7.2841571999999993E-2</v>
      </c>
      <c r="EJ15">
        <v>7.2815632000000005E-2</v>
      </c>
      <c r="EK15">
        <v>7.2850799999999993E-2</v>
      </c>
      <c r="EL15">
        <v>7.2941420000000007E-2</v>
      </c>
      <c r="EM15">
        <v>7.2966727999999995E-2</v>
      </c>
      <c r="EN15">
        <v>7.2966882999999996E-2</v>
      </c>
      <c r="EO15">
        <v>7.2987419999999997E-2</v>
      </c>
      <c r="EP15">
        <v>7.3044926999999996E-2</v>
      </c>
      <c r="EQ15">
        <v>7.3143830000000007E-2</v>
      </c>
      <c r="ER15">
        <v>7.3233475000000006E-2</v>
      </c>
      <c r="ES15">
        <v>7.3235005000000006E-2</v>
      </c>
      <c r="ET15">
        <v>7.3169894999999999E-2</v>
      </c>
      <c r="EU15">
        <v>7.3241323999999997E-2</v>
      </c>
      <c r="EV15">
        <v>7.3353129000000003E-2</v>
      </c>
      <c r="EW15">
        <v>7.3377128999999999E-2</v>
      </c>
      <c r="EX15">
        <v>7.3356879999999999E-2</v>
      </c>
      <c r="EY15">
        <v>7.3320649000000002E-2</v>
      </c>
      <c r="EZ15">
        <v>7.3402720000000005E-2</v>
      </c>
      <c r="FA15">
        <v>7.3528994E-2</v>
      </c>
      <c r="FB15">
        <v>7.3591414999999993E-2</v>
      </c>
      <c r="FC15">
        <v>7.3549455999999999E-2</v>
      </c>
      <c r="FD15">
        <v>7.3514283E-2</v>
      </c>
      <c r="FE15">
        <v>7.3584008000000006E-2</v>
      </c>
      <c r="FF15">
        <v>7.3700868000000003E-2</v>
      </c>
      <c r="FG15">
        <v>7.3819814999999997E-2</v>
      </c>
      <c r="FH15">
        <v>7.3771416000000006E-2</v>
      </c>
      <c r="FI15">
        <v>7.3792272000000006E-2</v>
      </c>
      <c r="FJ15">
        <v>7.4084042000000003E-2</v>
      </c>
      <c r="FK15">
        <v>7.4158378999999996E-2</v>
      </c>
      <c r="FL15">
        <v>7.4093399000000004E-2</v>
      </c>
      <c r="FM15">
        <v>7.4375029999999995E-2</v>
      </c>
      <c r="FN15">
        <v>7.4620734999999994E-2</v>
      </c>
      <c r="FO15">
        <v>7.4663631999999994E-2</v>
      </c>
      <c r="FP15">
        <v>7.4839006E-2</v>
      </c>
      <c r="FQ15">
        <v>7.5131674999999995E-2</v>
      </c>
      <c r="FR15">
        <v>7.5300486E-2</v>
      </c>
      <c r="FS15">
        <v>7.5457412000000001E-2</v>
      </c>
      <c r="FT15">
        <v>7.5647154999999994E-2</v>
      </c>
      <c r="FU15">
        <v>7.5944443E-2</v>
      </c>
      <c r="FV15">
        <v>7.6350468000000005E-2</v>
      </c>
      <c r="FW15">
        <v>7.6874029999999996E-2</v>
      </c>
      <c r="FX15">
        <v>7.7327603999999994E-2</v>
      </c>
      <c r="FY15">
        <v>7.7719447999999997E-2</v>
      </c>
      <c r="FZ15">
        <v>7.8314674000000001E-2</v>
      </c>
      <c r="GA15">
        <v>7.8884659999999995E-2</v>
      </c>
      <c r="GB15">
        <v>7.9436083000000005E-2</v>
      </c>
      <c r="GC15">
        <v>8.0121651000000002E-2</v>
      </c>
      <c r="GD15">
        <v>8.0882900999999993E-2</v>
      </c>
      <c r="GE15">
        <v>8.1687522999999998E-2</v>
      </c>
      <c r="GF15">
        <v>8.2506707999999998E-2</v>
      </c>
      <c r="GG15">
        <v>8.3370361000000004E-2</v>
      </c>
      <c r="GH15">
        <v>8.4319700999999997E-2</v>
      </c>
      <c r="GI15">
        <v>8.5447836999999999E-2</v>
      </c>
      <c r="GJ15">
        <v>8.6709421999999994E-2</v>
      </c>
      <c r="GK15">
        <v>8.7932904000000006E-2</v>
      </c>
      <c r="GL15">
        <v>8.9285140999999998E-2</v>
      </c>
      <c r="GM15">
        <v>9.0819184999999997E-2</v>
      </c>
      <c r="GN15">
        <v>9.2450143999999998E-2</v>
      </c>
      <c r="GO15">
        <v>9.4147586000000005E-2</v>
      </c>
      <c r="GP15">
        <v>9.5886761000000001E-2</v>
      </c>
      <c r="GQ15">
        <v>9.7555389000000006E-2</v>
      </c>
      <c r="GR15">
        <v>9.9099753999999998E-2</v>
      </c>
      <c r="GS15">
        <v>0.100828999</v>
      </c>
      <c r="GT15">
        <v>0.10268627600000001</v>
      </c>
      <c r="GU15">
        <v>0.10432696399999999</v>
      </c>
      <c r="GV15">
        <v>0.10591062800000001</v>
      </c>
      <c r="GW15">
        <v>0.10746847499999999</v>
      </c>
      <c r="GX15">
        <v>0.109006173</v>
      </c>
      <c r="GY15">
        <v>0.11046771800000001</v>
      </c>
      <c r="GZ15">
        <v>0.11174115900000001</v>
      </c>
      <c r="HA15">
        <v>0.112892169</v>
      </c>
      <c r="HB15">
        <v>0.113972851</v>
      </c>
      <c r="HC15">
        <v>0.115079221</v>
      </c>
      <c r="HD15">
        <v>0.11612620899999999</v>
      </c>
      <c r="HE15">
        <v>0.116963947</v>
      </c>
      <c r="HF15">
        <v>0.11781140599999999</v>
      </c>
      <c r="HG15">
        <v>0.118632051</v>
      </c>
      <c r="HH15">
        <v>0.119171549</v>
      </c>
      <c r="HI15">
        <v>0.119743184</v>
      </c>
      <c r="HJ15">
        <v>0.120378467</v>
      </c>
      <c r="HK15">
        <v>0.120852133</v>
      </c>
      <c r="HL15">
        <v>0.121313869</v>
      </c>
      <c r="HM15">
        <v>0.121901203</v>
      </c>
      <c r="HN15">
        <v>0.122525707</v>
      </c>
      <c r="HO15">
        <v>0.12311380399999999</v>
      </c>
      <c r="HP15">
        <v>0.12354712399999999</v>
      </c>
      <c r="HQ15">
        <v>0.123913565</v>
      </c>
      <c r="HR15">
        <v>0.124286338</v>
      </c>
      <c r="HS15">
        <v>0.124636307</v>
      </c>
      <c r="HT15">
        <v>0.124956531</v>
      </c>
      <c r="HU15">
        <v>0.12524518600000001</v>
      </c>
      <c r="HV15">
        <v>0.12554372799999999</v>
      </c>
      <c r="HW15">
        <v>0.12580675499999999</v>
      </c>
      <c r="HX15">
        <v>0.125886425</v>
      </c>
      <c r="HY15">
        <v>0.12580640300000001</v>
      </c>
      <c r="HZ15">
        <v>0.12561360099999999</v>
      </c>
      <c r="IA15">
        <v>0.12521502000000001</v>
      </c>
      <c r="IB15">
        <v>0.12466922499999999</v>
      </c>
      <c r="IC15">
        <v>0.124112551</v>
      </c>
      <c r="ID15">
        <v>0.12354205</v>
      </c>
      <c r="IE15">
        <v>0.12290901999999999</v>
      </c>
      <c r="IF15">
        <v>0.122060241</v>
      </c>
      <c r="IG15">
        <v>0.12110974200000001</v>
      </c>
      <c r="IH15">
        <v>0.120215904</v>
      </c>
      <c r="II15">
        <v>0.11923215500000001</v>
      </c>
      <c r="IJ15">
        <v>0.118149196</v>
      </c>
      <c r="IK15">
        <v>0.11700983099999999</v>
      </c>
      <c r="IL15">
        <v>0.11586403100000001</v>
      </c>
      <c r="IM15">
        <v>0.114739697</v>
      </c>
      <c r="IN15">
        <v>0.113570162</v>
      </c>
      <c r="IO15">
        <v>0.112365561</v>
      </c>
      <c r="IP15">
        <v>0.111150759</v>
      </c>
      <c r="IQ15">
        <v>0.109943938</v>
      </c>
      <c r="IR15">
        <v>0.108762629</v>
      </c>
      <c r="IS15">
        <v>0.10767513099999999</v>
      </c>
      <c r="IT15">
        <v>0.106635781</v>
      </c>
      <c r="IU15">
        <v>0.105648697</v>
      </c>
      <c r="IV15">
        <v>0.104819785</v>
      </c>
      <c r="IW15">
        <v>0.104101344</v>
      </c>
      <c r="IX15">
        <v>0.103220231</v>
      </c>
      <c r="IY15">
        <v>0.102403486</v>
      </c>
      <c r="IZ15">
        <v>0.10172517</v>
      </c>
      <c r="JA15">
        <v>0.101093426</v>
      </c>
      <c r="JB15">
        <v>0.100525499</v>
      </c>
      <c r="JC15">
        <v>0.100048768</v>
      </c>
      <c r="JD15">
        <v>9.9577500999999999E-2</v>
      </c>
      <c r="JE15">
        <v>9.9113825000000003E-2</v>
      </c>
      <c r="JF15">
        <v>9.8757099000000001E-2</v>
      </c>
      <c r="JG15">
        <v>9.8505406000000004E-2</v>
      </c>
      <c r="JH15">
        <v>9.8379400000000006E-2</v>
      </c>
      <c r="JI15">
        <v>9.8105101E-2</v>
      </c>
      <c r="JJ15">
        <v>9.7727947999999995E-2</v>
      </c>
      <c r="JK15">
        <v>9.7449564000000002E-2</v>
      </c>
      <c r="JL15">
        <v>9.7213599999999997E-2</v>
      </c>
      <c r="JM15">
        <v>9.7004247000000002E-2</v>
      </c>
      <c r="JN15">
        <v>9.6861394000000003E-2</v>
      </c>
      <c r="JO15">
        <v>9.6668662000000002E-2</v>
      </c>
      <c r="JP15">
        <v>9.6345417000000003E-2</v>
      </c>
      <c r="JQ15">
        <v>9.6050760999999998E-2</v>
      </c>
      <c r="JR15">
        <v>9.5780553000000004E-2</v>
      </c>
      <c r="JS15">
        <v>9.5496841999999998E-2</v>
      </c>
      <c r="JT15">
        <v>9.5189829000000004E-2</v>
      </c>
      <c r="JU15">
        <v>9.4897096E-2</v>
      </c>
      <c r="JV15">
        <v>9.4652275999999994E-2</v>
      </c>
      <c r="JW15">
        <v>9.4365958E-2</v>
      </c>
      <c r="JX15">
        <v>9.3891738000000002E-2</v>
      </c>
      <c r="JY15">
        <v>9.3417929999999996E-2</v>
      </c>
      <c r="JZ15">
        <v>9.3022654999999996E-2</v>
      </c>
      <c r="KA15">
        <v>9.2554645000000005E-2</v>
      </c>
      <c r="KB15">
        <v>9.2053183999999996E-2</v>
      </c>
      <c r="KC15">
        <v>9.1545319999999999E-2</v>
      </c>
      <c r="KD15">
        <v>9.1002226000000006E-2</v>
      </c>
      <c r="KE15">
        <v>9.0478762000000004E-2</v>
      </c>
      <c r="KF15">
        <v>9.0065167000000002E-2</v>
      </c>
      <c r="KG15">
        <v>8.9592087000000001E-2</v>
      </c>
      <c r="KH15">
        <v>8.9099054999999996E-2</v>
      </c>
      <c r="KI15">
        <v>8.8713420000000001E-2</v>
      </c>
      <c r="KJ15">
        <v>8.8406393999999999E-2</v>
      </c>
      <c r="KK15">
        <v>8.8057778000000003E-2</v>
      </c>
      <c r="KL15">
        <v>8.7725434000000005E-2</v>
      </c>
      <c r="KM15">
        <v>8.7404158999999995E-2</v>
      </c>
      <c r="KN15">
        <v>8.7017865999999999E-2</v>
      </c>
      <c r="KO15">
        <v>8.6770021000000003E-2</v>
      </c>
      <c r="KP15">
        <v>8.6761442999999994E-2</v>
      </c>
      <c r="KQ15">
        <v>8.6754670000000006E-2</v>
      </c>
      <c r="KR15">
        <v>8.6700154000000001E-2</v>
      </c>
      <c r="KS15">
        <v>8.6512393000000007E-2</v>
      </c>
      <c r="KT15">
        <v>8.6426692999999999E-2</v>
      </c>
      <c r="KU15">
        <v>8.6474090000000003E-2</v>
      </c>
      <c r="KV15">
        <v>8.6435974999999998E-2</v>
      </c>
      <c r="KW15">
        <v>8.6323532999999994E-2</v>
      </c>
      <c r="KX15">
        <v>8.6156803000000004E-2</v>
      </c>
      <c r="KY15">
        <v>8.6021839000000003E-2</v>
      </c>
      <c r="KZ15">
        <v>8.5933687999999994E-2</v>
      </c>
      <c r="LA15">
        <v>8.5857538999999997E-2</v>
      </c>
      <c r="LB15">
        <v>8.5678575000000007E-2</v>
      </c>
      <c r="LC15">
        <v>8.5321571999999998E-2</v>
      </c>
      <c r="LD15">
        <v>8.4989297000000005E-2</v>
      </c>
      <c r="LE15">
        <v>8.4676158000000001E-2</v>
      </c>
      <c r="LF15">
        <v>8.4285484999999993E-2</v>
      </c>
      <c r="LG15">
        <v>8.3783282000000001E-2</v>
      </c>
      <c r="LH15">
        <v>8.3275373E-2</v>
      </c>
      <c r="LI15">
        <v>8.2951281000000002E-2</v>
      </c>
      <c r="LJ15">
        <v>8.2627802E-2</v>
      </c>
      <c r="LK15">
        <v>8.2204500999999999E-2</v>
      </c>
      <c r="LL15">
        <v>8.1838031000000006E-2</v>
      </c>
      <c r="LM15">
        <v>8.1576705999999999E-2</v>
      </c>
      <c r="LN15">
        <v>8.1440373999999996E-2</v>
      </c>
      <c r="LO15">
        <v>8.1178810000000004E-2</v>
      </c>
      <c r="LP15">
        <v>8.0712189000000004E-2</v>
      </c>
      <c r="LQ15">
        <v>8.0317305000000005E-2</v>
      </c>
      <c r="LR15">
        <v>8.0008863E-2</v>
      </c>
      <c r="LS15">
        <v>7.9822870000000004E-2</v>
      </c>
      <c r="LT15">
        <v>7.9496230000000001E-2</v>
      </c>
      <c r="LU15">
        <v>7.9077426000000006E-2</v>
      </c>
      <c r="LV15">
        <v>7.9101729999999995E-2</v>
      </c>
      <c r="LW15">
        <v>7.9137671000000007E-2</v>
      </c>
      <c r="LX15">
        <v>7.8766932999999997E-2</v>
      </c>
      <c r="LY15">
        <v>7.8314133999999994E-2</v>
      </c>
      <c r="LZ15">
        <v>7.7871507000000006E-2</v>
      </c>
      <c r="MA15">
        <v>7.7496124999999999E-2</v>
      </c>
      <c r="MB15">
        <v>7.7123955999999994E-2</v>
      </c>
      <c r="MC15">
        <v>7.6741959999999998E-2</v>
      </c>
      <c r="MD15">
        <v>7.6480057000000004E-2</v>
      </c>
      <c r="ME15">
        <v>7.6277048E-2</v>
      </c>
      <c r="MF15">
        <v>7.6040947999999997E-2</v>
      </c>
      <c r="MG15">
        <v>7.5914781000000001E-2</v>
      </c>
      <c r="MH15">
        <v>7.5921844000000002E-2</v>
      </c>
      <c r="MI15">
        <v>7.5823588999999997E-2</v>
      </c>
      <c r="MJ15">
        <v>7.5801788999999994E-2</v>
      </c>
      <c r="MK15">
        <v>7.5947059999999997E-2</v>
      </c>
      <c r="ML15">
        <v>7.6107879000000003E-2</v>
      </c>
      <c r="MM15">
        <v>7.6259631999999994E-2</v>
      </c>
      <c r="MN15">
        <v>7.6256770000000001E-2</v>
      </c>
      <c r="MO15">
        <v>7.6368936999999998E-2</v>
      </c>
      <c r="MP15">
        <v>7.6623677000000001E-2</v>
      </c>
      <c r="MQ15">
        <v>7.6816836999999999E-2</v>
      </c>
      <c r="MR15">
        <v>7.7058561999999997E-2</v>
      </c>
      <c r="MS15">
        <v>7.7481459000000003E-2</v>
      </c>
      <c r="MT15">
        <v>7.7982128999999997E-2</v>
      </c>
      <c r="MU15">
        <v>7.8516685000000003E-2</v>
      </c>
      <c r="MV15">
        <v>7.8992668000000002E-2</v>
      </c>
      <c r="MW15">
        <v>7.9533745000000003E-2</v>
      </c>
      <c r="MX15">
        <v>8.0169579000000005E-2</v>
      </c>
      <c r="MY15">
        <v>8.1004224E-2</v>
      </c>
      <c r="MZ15">
        <v>8.2120070000000003E-2</v>
      </c>
      <c r="NA15">
        <v>8.3707845000000003E-2</v>
      </c>
      <c r="NB15">
        <v>8.5265276000000001E-2</v>
      </c>
      <c r="NC15">
        <v>8.6452155000000003E-2</v>
      </c>
      <c r="ND15">
        <v>8.7669990000000003E-2</v>
      </c>
      <c r="NE15">
        <v>8.9126425999999995E-2</v>
      </c>
      <c r="NF15">
        <v>9.1148100999999995E-2</v>
      </c>
      <c r="NG15">
        <v>9.3753623999999994E-2</v>
      </c>
      <c r="NH15">
        <v>9.7056933999999997E-2</v>
      </c>
      <c r="NI15">
        <v>0.10061690199999999</v>
      </c>
      <c r="NJ15">
        <v>0.10440427100000001</v>
      </c>
      <c r="NK15">
        <v>0.108381559</v>
      </c>
      <c r="NL15">
        <v>0.11320593</v>
      </c>
      <c r="NM15">
        <v>0.119045145</v>
      </c>
      <c r="NN15">
        <v>0.12581558700000001</v>
      </c>
      <c r="NO15">
        <v>0.13343574799999999</v>
      </c>
      <c r="NP15">
        <v>0.14145524500000001</v>
      </c>
      <c r="NQ15">
        <v>0.14966080100000001</v>
      </c>
      <c r="NR15">
        <v>0.158084418</v>
      </c>
      <c r="NS15">
        <v>0.167094463</v>
      </c>
      <c r="NT15">
        <v>0.176600911</v>
      </c>
      <c r="NU15">
        <v>0.186575725</v>
      </c>
      <c r="NV15">
        <v>0.19671462200000001</v>
      </c>
      <c r="NW15">
        <v>0.20715093000000001</v>
      </c>
      <c r="NX15">
        <v>0.21795041400000001</v>
      </c>
      <c r="NY15">
        <v>0.22895654100000001</v>
      </c>
      <c r="NZ15">
        <v>0.240189239</v>
      </c>
      <c r="OA15">
        <v>0.25165763600000002</v>
      </c>
      <c r="OB15">
        <v>0.26329455800000001</v>
      </c>
      <c r="OC15">
        <v>0.27477912599999998</v>
      </c>
      <c r="OD15">
        <v>0.28604884899999999</v>
      </c>
      <c r="OE15">
        <v>0.29856794599999997</v>
      </c>
      <c r="OF15">
        <v>0.31355883800000001</v>
      </c>
      <c r="OG15">
        <v>0.32933955500000001</v>
      </c>
      <c r="OH15">
        <v>0.34372781600000002</v>
      </c>
      <c r="OI15">
        <v>0.35580377899999999</v>
      </c>
      <c r="OJ15">
        <v>0.36506072499999997</v>
      </c>
      <c r="OK15">
        <v>0.37415676199999998</v>
      </c>
      <c r="OL15">
        <v>0.38624128899999999</v>
      </c>
      <c r="OM15">
        <v>0.400347854</v>
      </c>
      <c r="ON15">
        <v>0.41275746099999999</v>
      </c>
      <c r="OO15">
        <v>0.424040097</v>
      </c>
      <c r="OP15">
        <v>0.43458445899999998</v>
      </c>
      <c r="OQ15">
        <v>0.44508046499999998</v>
      </c>
      <c r="OR15">
        <v>0.45574196500000003</v>
      </c>
      <c r="OS15">
        <v>0.46630890000000003</v>
      </c>
      <c r="OT15">
        <v>0.47552372199999998</v>
      </c>
      <c r="OU15">
        <v>0.48318710300000001</v>
      </c>
      <c r="OV15">
        <v>0.49012995599999998</v>
      </c>
      <c r="OW15">
        <v>0.49747316499999999</v>
      </c>
      <c r="OX15">
        <v>0.50550442100000004</v>
      </c>
      <c r="OY15">
        <v>0.513150997</v>
      </c>
      <c r="OZ15">
        <v>0.52027074200000001</v>
      </c>
      <c r="PA15">
        <v>0.526726892</v>
      </c>
      <c r="PB15">
        <v>0.53296415100000005</v>
      </c>
      <c r="PC15">
        <v>0.53884622199999999</v>
      </c>
      <c r="PD15">
        <v>0.54416539799999997</v>
      </c>
      <c r="PE15">
        <v>0.54915604399999995</v>
      </c>
      <c r="PF15">
        <v>0.55390222300000003</v>
      </c>
      <c r="PG15">
        <v>0.55846795800000004</v>
      </c>
      <c r="PH15">
        <v>0.56283508500000001</v>
      </c>
      <c r="PI15">
        <v>0.56696567799999997</v>
      </c>
      <c r="PJ15">
        <v>0.57074266699999998</v>
      </c>
      <c r="PK15">
        <v>0.57425435999999996</v>
      </c>
      <c r="PL15">
        <v>0.57770973400000003</v>
      </c>
      <c r="PM15">
        <v>0.58085642299999996</v>
      </c>
      <c r="PN15">
        <v>0.58361332899999996</v>
      </c>
      <c r="PO15">
        <v>0.58615163000000003</v>
      </c>
      <c r="PP15">
        <v>0.58837906900000003</v>
      </c>
      <c r="PQ15">
        <v>0.59028810300000001</v>
      </c>
      <c r="PR15">
        <v>0.59214412100000002</v>
      </c>
      <c r="PS15">
        <v>0.59375592600000004</v>
      </c>
      <c r="PT15">
        <v>0.59430297399999998</v>
      </c>
      <c r="PU15">
        <v>0.59589368200000004</v>
      </c>
      <c r="PV15">
        <v>0.60048670299999996</v>
      </c>
      <c r="PW15">
        <v>0.60669548200000001</v>
      </c>
      <c r="PX15">
        <v>0.61173722900000005</v>
      </c>
      <c r="PY15">
        <v>0.61230326999999996</v>
      </c>
      <c r="PZ15">
        <v>0.61168301800000002</v>
      </c>
      <c r="QA15">
        <v>0.61093886799999997</v>
      </c>
      <c r="QB15">
        <v>0.60955061700000002</v>
      </c>
      <c r="QC15">
        <v>0.60824230300000004</v>
      </c>
      <c r="QD15">
        <v>0.60735104799999995</v>
      </c>
      <c r="QE15">
        <v>0.60702742200000004</v>
      </c>
      <c r="QF15">
        <v>0.60700360200000003</v>
      </c>
      <c r="QG15">
        <v>0.60702739699999997</v>
      </c>
      <c r="QH15">
        <v>0.60721574700000003</v>
      </c>
      <c r="QI15">
        <v>0.60749651800000004</v>
      </c>
      <c r="QJ15">
        <v>0.60772719399999997</v>
      </c>
      <c r="QK15">
        <v>0.60797247399999998</v>
      </c>
      <c r="QL15">
        <v>0.60821712800000005</v>
      </c>
      <c r="QM15">
        <v>0.60832223600000002</v>
      </c>
      <c r="QN15">
        <v>0.60832829300000002</v>
      </c>
      <c r="QO15">
        <v>0.60851785800000002</v>
      </c>
      <c r="QP15">
        <v>0.60865863499999995</v>
      </c>
      <c r="QQ15">
        <v>0.60871175300000002</v>
      </c>
      <c r="QR15">
        <v>0.60892089999999999</v>
      </c>
      <c r="QS15">
        <v>0.60917093099999997</v>
      </c>
      <c r="QT15">
        <v>0.60938221599999998</v>
      </c>
      <c r="QU15">
        <v>0.60968091300000005</v>
      </c>
      <c r="QV15">
        <v>0.610058251</v>
      </c>
      <c r="QW15">
        <v>0.61040162399999998</v>
      </c>
      <c r="QX15">
        <v>0.61086743300000002</v>
      </c>
      <c r="QY15">
        <v>0.61138176700000002</v>
      </c>
      <c r="QZ15">
        <v>0.61169967700000005</v>
      </c>
      <c r="RA15">
        <v>0.61188193599999996</v>
      </c>
      <c r="RB15">
        <v>0.61198520300000003</v>
      </c>
      <c r="RC15">
        <v>0.611929685</v>
      </c>
      <c r="RD15">
        <v>0.61179290600000003</v>
      </c>
      <c r="RE15">
        <v>0.6118325</v>
      </c>
      <c r="RF15">
        <v>0.61195549599999999</v>
      </c>
      <c r="RG15">
        <v>0.61216986699999998</v>
      </c>
      <c r="RH15">
        <v>0.61225622999999996</v>
      </c>
      <c r="RI15">
        <v>0.61227636799999996</v>
      </c>
      <c r="RJ15">
        <v>0.61242797900000001</v>
      </c>
      <c r="RK15">
        <v>0.61268177800000001</v>
      </c>
      <c r="RL15">
        <v>0.61291856499999997</v>
      </c>
      <c r="RM15">
        <v>0.61280021299999998</v>
      </c>
      <c r="RN15">
        <v>0.61265784700000003</v>
      </c>
      <c r="RO15">
        <v>0.61272745699999998</v>
      </c>
      <c r="RP15">
        <v>0.61267633799999999</v>
      </c>
      <c r="RQ15">
        <v>0.61261898199999998</v>
      </c>
      <c r="RR15">
        <v>0.61283728100000001</v>
      </c>
      <c r="RS15">
        <v>0.61304081200000005</v>
      </c>
      <c r="RT15">
        <v>0.61319598799999997</v>
      </c>
      <c r="RU15">
        <v>0.61357676500000002</v>
      </c>
      <c r="RV15">
        <v>0.61407068600000003</v>
      </c>
      <c r="RW15">
        <v>0.61457358799999995</v>
      </c>
      <c r="RX15">
        <v>0.61527851099999997</v>
      </c>
      <c r="RY15">
        <v>0.61614371999999995</v>
      </c>
      <c r="RZ15">
        <v>0.61695504400000001</v>
      </c>
      <c r="SA15">
        <v>0.61732410400000004</v>
      </c>
      <c r="SB15">
        <v>0.61708691800000004</v>
      </c>
      <c r="SC15">
        <v>0.616525196</v>
      </c>
      <c r="SD15">
        <v>0.616154749</v>
      </c>
      <c r="SE15">
        <v>0.61619846899999997</v>
      </c>
      <c r="SF15">
        <v>0.61622284299999996</v>
      </c>
      <c r="SG15">
        <v>0.61618949199999995</v>
      </c>
      <c r="SH15">
        <v>0.61611661600000001</v>
      </c>
      <c r="SI15">
        <v>0.61582996300000004</v>
      </c>
      <c r="SJ15">
        <v>0.61545779499999997</v>
      </c>
      <c r="SK15">
        <v>0.61552755800000003</v>
      </c>
      <c r="SL15">
        <v>0.61575594300000003</v>
      </c>
      <c r="SM15">
        <v>0.61597920799999994</v>
      </c>
      <c r="SN15">
        <v>0.61591291699999995</v>
      </c>
      <c r="SO15">
        <v>0.61566723400000001</v>
      </c>
      <c r="SP15">
        <v>0.61583100899999998</v>
      </c>
      <c r="SQ15">
        <v>0.61589596999999996</v>
      </c>
      <c r="SR15">
        <v>0.61569739499999998</v>
      </c>
      <c r="SS15">
        <v>0.61550150599999998</v>
      </c>
      <c r="ST15">
        <v>0.61540466699999996</v>
      </c>
      <c r="SU15">
        <v>0.615498934</v>
      </c>
      <c r="SV15">
        <v>0.61538542200000002</v>
      </c>
      <c r="SW15">
        <v>0.61523805200000004</v>
      </c>
      <c r="SX15">
        <v>0.61544016300000004</v>
      </c>
      <c r="SY15">
        <v>0.61552025300000002</v>
      </c>
      <c r="SZ15">
        <v>0.61533139000000003</v>
      </c>
      <c r="TA15">
        <v>0.61508273700000005</v>
      </c>
      <c r="TB15">
        <v>0.614918988</v>
      </c>
      <c r="TC15">
        <v>0.61489607999999996</v>
      </c>
      <c r="TD15">
        <v>0.61490637500000001</v>
      </c>
      <c r="TE15">
        <v>0.61488653199999999</v>
      </c>
      <c r="TF15">
        <v>0.61479140399999999</v>
      </c>
      <c r="TG15">
        <v>0.61490822499999997</v>
      </c>
      <c r="TH15">
        <v>0.61515491899999997</v>
      </c>
      <c r="TI15">
        <v>0.61525924499999995</v>
      </c>
      <c r="TJ15">
        <v>0.61527892100000003</v>
      </c>
      <c r="TK15">
        <v>0.61533721100000005</v>
      </c>
      <c r="TL15">
        <v>0.61537875900000005</v>
      </c>
      <c r="TM15">
        <v>0.61544531199999997</v>
      </c>
      <c r="TN15">
        <v>0.61555433299999995</v>
      </c>
      <c r="TO15">
        <v>0.61564589199999997</v>
      </c>
      <c r="TP15">
        <v>0.61567038399999996</v>
      </c>
      <c r="TQ15">
        <v>0.61562142500000006</v>
      </c>
      <c r="TR15">
        <v>0.61564001300000004</v>
      </c>
      <c r="TS15">
        <v>0.61572583700000005</v>
      </c>
      <c r="TT15">
        <v>0.61582343299999998</v>
      </c>
      <c r="TU15">
        <v>0.61599471800000005</v>
      </c>
      <c r="TV15">
        <v>0.61616212400000003</v>
      </c>
      <c r="TW15">
        <v>0.61631118100000004</v>
      </c>
      <c r="TX15">
        <v>0.61640549899999997</v>
      </c>
      <c r="TY15">
        <v>0.61645104500000003</v>
      </c>
      <c r="TZ15">
        <v>0.61659367200000004</v>
      </c>
      <c r="UA15">
        <v>0.61671465199999997</v>
      </c>
      <c r="UB15">
        <v>0.61656308900000001</v>
      </c>
      <c r="UC15">
        <v>0.61635574900000001</v>
      </c>
      <c r="UD15">
        <v>0.61661593199999998</v>
      </c>
      <c r="UE15">
        <v>0.61679901999999998</v>
      </c>
      <c r="UF15">
        <v>0.616743916</v>
      </c>
      <c r="UG15">
        <v>0.61676397800000005</v>
      </c>
      <c r="UH15">
        <v>0.61680332199999999</v>
      </c>
      <c r="UI15">
        <v>0.61684995200000003</v>
      </c>
      <c r="UJ15">
        <v>0.61692982399999996</v>
      </c>
      <c r="UK15">
        <v>0.61701154700000005</v>
      </c>
      <c r="UL15">
        <v>0.61698127800000002</v>
      </c>
      <c r="UM15">
        <v>0.61689866800000004</v>
      </c>
      <c r="UN15">
        <v>0.61683681400000001</v>
      </c>
      <c r="UO15">
        <v>0.616913394</v>
      </c>
      <c r="UP15">
        <v>0.61700217199999996</v>
      </c>
      <c r="UQ15">
        <v>0.61706668399999998</v>
      </c>
      <c r="UR15">
        <v>0.61721567200000005</v>
      </c>
      <c r="US15">
        <v>0.61743869699999998</v>
      </c>
      <c r="UT15">
        <v>0.61760425500000005</v>
      </c>
      <c r="UU15">
        <v>0.61761846499999995</v>
      </c>
      <c r="UV15">
        <v>0.61766371499999995</v>
      </c>
      <c r="UW15">
        <v>0.61816703100000003</v>
      </c>
      <c r="UX15">
        <v>0.61859574299999998</v>
      </c>
      <c r="UY15">
        <v>0.61878991100000003</v>
      </c>
      <c r="UZ15">
        <v>0.61889968100000003</v>
      </c>
      <c r="VA15">
        <v>0.61913331299999996</v>
      </c>
      <c r="VB15">
        <v>0.61984694399999996</v>
      </c>
      <c r="VC15">
        <v>0.62047522700000002</v>
      </c>
      <c r="VD15">
        <v>0.62088835600000003</v>
      </c>
      <c r="VE15">
        <v>0.62081309200000001</v>
      </c>
      <c r="VF15">
        <v>0.62079757300000005</v>
      </c>
      <c r="VG15">
        <v>0.62092287700000004</v>
      </c>
      <c r="VH15">
        <v>0.62058377899999995</v>
      </c>
      <c r="VI15">
        <v>0.62031135299999995</v>
      </c>
      <c r="VJ15">
        <v>0.62077225400000002</v>
      </c>
      <c r="VK15">
        <v>0.62090161600000005</v>
      </c>
      <c r="VL15">
        <v>0.62065404300000004</v>
      </c>
      <c r="VM15">
        <v>0.62056621599999995</v>
      </c>
      <c r="VN15">
        <v>0.62047602700000004</v>
      </c>
      <c r="VO15">
        <v>0.62064411900000005</v>
      </c>
      <c r="VP15">
        <v>0.62165544299999997</v>
      </c>
      <c r="VQ15">
        <v>0.62205800499999997</v>
      </c>
      <c r="VR15">
        <v>0.62141007500000001</v>
      </c>
      <c r="VS15">
        <v>0.62082904900000002</v>
      </c>
      <c r="VT15">
        <v>0.62066533999999995</v>
      </c>
      <c r="VU15">
        <v>0.62112500500000001</v>
      </c>
      <c r="VV15">
        <v>0.62090519099999997</v>
      </c>
      <c r="VW15">
        <v>0.62039095</v>
      </c>
      <c r="VX15">
        <v>0.62066712700000004</v>
      </c>
      <c r="VY15">
        <v>0.62039829099999999</v>
      </c>
      <c r="VZ15">
        <v>0.61961123399999996</v>
      </c>
      <c r="WA15">
        <v>0.61977520699999999</v>
      </c>
      <c r="WB15">
        <v>0.620023361</v>
      </c>
      <c r="WC15">
        <v>0.61957314900000005</v>
      </c>
      <c r="WD15">
        <v>0.61951707</v>
      </c>
      <c r="WE15">
        <v>0.61971042200000004</v>
      </c>
      <c r="WF15">
        <v>0.62018656100000003</v>
      </c>
      <c r="WG15">
        <v>0.62028391800000005</v>
      </c>
      <c r="WH15">
        <v>0.619832508</v>
      </c>
      <c r="WI15">
        <v>0.62021444699999995</v>
      </c>
      <c r="WJ15">
        <v>0.61976040099999996</v>
      </c>
      <c r="WK15">
        <v>0.61766866200000003</v>
      </c>
      <c r="WL15">
        <v>0.61599927700000001</v>
      </c>
      <c r="WM15">
        <v>0.61507694199999996</v>
      </c>
      <c r="WN15">
        <v>0.61556688699999995</v>
      </c>
      <c r="WO15">
        <v>0.61438724300000003</v>
      </c>
      <c r="WP15">
        <v>0.61122669100000004</v>
      </c>
      <c r="WQ15">
        <v>0.60756507599999998</v>
      </c>
      <c r="WR15">
        <v>0.60704266399999995</v>
      </c>
      <c r="WS15">
        <v>0.60940930299999996</v>
      </c>
      <c r="WT15">
        <v>0.60725593200000005</v>
      </c>
      <c r="WU15">
        <v>0.606942698</v>
      </c>
      <c r="WV15">
        <v>0.60932591700000005</v>
      </c>
      <c r="WW15">
        <v>0.60769755400000003</v>
      </c>
      <c r="WX15">
        <v>0.60490511599999996</v>
      </c>
      <c r="WY15">
        <v>0.60746498999999998</v>
      </c>
      <c r="WZ15">
        <v>0.60707323199999996</v>
      </c>
      <c r="XA15">
        <v>0.60422605600000001</v>
      </c>
      <c r="XB15">
        <v>0.60580126099999998</v>
      </c>
      <c r="XC15">
        <v>0.60460617800000005</v>
      </c>
      <c r="XD15">
        <v>0.600066608</v>
      </c>
      <c r="XE15">
        <v>0.60126595599999999</v>
      </c>
      <c r="XF15">
        <v>0.60288511300000003</v>
      </c>
      <c r="XG15">
        <v>0.60219783500000001</v>
      </c>
      <c r="XH15">
        <v>0.60181311900000001</v>
      </c>
      <c r="XI15">
        <v>0.60215469200000005</v>
      </c>
      <c r="XJ15">
        <v>0.60336131800000004</v>
      </c>
      <c r="XK15">
        <v>0.60228206699999998</v>
      </c>
      <c r="XL15">
        <v>0.60000253599999998</v>
      </c>
      <c r="XM15">
        <v>0.59860773199999995</v>
      </c>
      <c r="XN15">
        <v>0.598985608</v>
      </c>
      <c r="XO15">
        <v>0.60079142100000005</v>
      </c>
      <c r="XP15">
        <v>0.59979107899999995</v>
      </c>
      <c r="XQ15">
        <v>0.59937397699999995</v>
      </c>
      <c r="XR15">
        <v>0.60120934400000003</v>
      </c>
      <c r="XS15">
        <v>0.59973605399999996</v>
      </c>
      <c r="XT15">
        <v>0.59845719799999997</v>
      </c>
      <c r="XU15">
        <v>0.60053484899999998</v>
      </c>
      <c r="XV15">
        <v>0.60184860600000001</v>
      </c>
      <c r="XW15">
        <v>0.60212433899999995</v>
      </c>
      <c r="XX15">
        <v>0.60178797500000003</v>
      </c>
      <c r="XY15">
        <v>0.60084282200000005</v>
      </c>
      <c r="XZ15">
        <v>0.59956146499999996</v>
      </c>
      <c r="YA15">
        <v>0.59976161299999997</v>
      </c>
      <c r="YB15">
        <v>0.60012695500000002</v>
      </c>
      <c r="YC15">
        <v>0.60048254199999995</v>
      </c>
      <c r="YD15">
        <v>0.60040622700000001</v>
      </c>
      <c r="YE15">
        <v>0.59988027300000002</v>
      </c>
      <c r="YF15">
        <v>0.60074696500000002</v>
      </c>
      <c r="YG15">
        <v>0.60175085299999997</v>
      </c>
      <c r="YH15">
        <v>0.60182690400000005</v>
      </c>
      <c r="YI15">
        <v>0.60112208700000003</v>
      </c>
      <c r="YJ15">
        <v>0.60042536300000005</v>
      </c>
      <c r="YK15">
        <v>0.60064177600000002</v>
      </c>
      <c r="YL15">
        <v>0.60158987600000002</v>
      </c>
      <c r="YM15">
        <v>0.60233532999999995</v>
      </c>
      <c r="YN15">
        <v>0.602265367</v>
      </c>
      <c r="YO15">
        <v>0.60138774399999995</v>
      </c>
      <c r="YP15">
        <v>0.60066894900000001</v>
      </c>
      <c r="YQ15">
        <v>0.60090014300000005</v>
      </c>
      <c r="YR15">
        <v>0.60139832400000004</v>
      </c>
      <c r="YS15">
        <v>0.60183400300000001</v>
      </c>
      <c r="YT15">
        <v>0.60236575599999997</v>
      </c>
      <c r="YU15">
        <v>0.602296155</v>
      </c>
      <c r="YV15">
        <v>0.60162396399999996</v>
      </c>
      <c r="YW15">
        <v>0.60150571500000005</v>
      </c>
      <c r="YX15">
        <v>0.60143653600000002</v>
      </c>
      <c r="YY15">
        <v>0.60146833300000002</v>
      </c>
      <c r="YZ15">
        <v>0.60234354499999998</v>
      </c>
      <c r="ZA15">
        <v>0.60330876200000005</v>
      </c>
      <c r="ZB15">
        <v>0.60289662300000002</v>
      </c>
      <c r="ZC15">
        <v>0.60286360100000003</v>
      </c>
      <c r="ZD15">
        <v>0.60338583099999998</v>
      </c>
      <c r="ZE15">
        <v>0.60336661700000005</v>
      </c>
      <c r="ZF15">
        <v>0.60291125300000004</v>
      </c>
      <c r="ZG15">
        <v>0.60263077099999995</v>
      </c>
      <c r="ZH15">
        <v>0.60336815099999996</v>
      </c>
      <c r="ZI15">
        <v>0.60447950699999997</v>
      </c>
      <c r="ZJ15">
        <v>0.60543696000000002</v>
      </c>
      <c r="ZK15">
        <v>0.60489616199999996</v>
      </c>
      <c r="ZL15">
        <v>0.60430148900000002</v>
      </c>
      <c r="ZM15">
        <v>0.60517983500000005</v>
      </c>
      <c r="ZN15">
        <v>0.60563745999999996</v>
      </c>
      <c r="ZO15">
        <v>0.60620406900000001</v>
      </c>
      <c r="ZP15">
        <v>0.60660272699999995</v>
      </c>
      <c r="ZQ15">
        <v>0.60559924700000001</v>
      </c>
      <c r="ZR15">
        <v>0.60448701500000002</v>
      </c>
      <c r="ZS15">
        <v>0.60503626300000002</v>
      </c>
      <c r="ZT15">
        <v>0.60489182699999999</v>
      </c>
      <c r="ZU15">
        <v>0.60439838700000004</v>
      </c>
      <c r="ZV15">
        <v>0.60660227899999997</v>
      </c>
      <c r="ZW15">
        <v>0.60778297999999997</v>
      </c>
      <c r="ZX15">
        <v>0.60689640199999995</v>
      </c>
      <c r="ZY15">
        <v>0.60478885699999996</v>
      </c>
      <c r="ZZ15">
        <v>0.60349623500000005</v>
      </c>
      <c r="AAA15">
        <v>0.604605528</v>
      </c>
      <c r="AAB15">
        <v>0.60528713700000003</v>
      </c>
      <c r="AAC15">
        <v>0.60463781999999999</v>
      </c>
      <c r="AAD15">
        <v>0.60311596700000003</v>
      </c>
      <c r="AAE15">
        <v>0.60460056900000003</v>
      </c>
      <c r="AAF15">
        <v>0.60701877000000004</v>
      </c>
      <c r="AAG15">
        <v>0.60575928400000001</v>
      </c>
      <c r="AAH15">
        <v>0.60442094700000004</v>
      </c>
      <c r="AAI15">
        <v>0.60403055299999997</v>
      </c>
      <c r="AAJ15">
        <v>0.60418886100000002</v>
      </c>
      <c r="AAK15">
        <v>0.60339535200000005</v>
      </c>
      <c r="AAL15">
        <v>0.60216298700000004</v>
      </c>
      <c r="AAM15">
        <v>0.60361743199999995</v>
      </c>
      <c r="AAN15">
        <v>0.605177988</v>
      </c>
      <c r="AAO15">
        <v>0.60470594300000002</v>
      </c>
      <c r="AAP15">
        <v>0.60307999899999998</v>
      </c>
      <c r="AAQ15">
        <v>0.60197984599999999</v>
      </c>
      <c r="AAR15">
        <v>0.60320720400000005</v>
      </c>
      <c r="AAS15">
        <v>0.60308072400000001</v>
      </c>
      <c r="AAT15">
        <v>0.60186629000000003</v>
      </c>
      <c r="AAU15">
        <v>0.60243093599999997</v>
      </c>
      <c r="AAV15">
        <v>0.60177451599999998</v>
      </c>
      <c r="AAW15">
        <v>0.599339858</v>
      </c>
      <c r="AAX15">
        <v>0.59661006400000005</v>
      </c>
      <c r="AAY15">
        <v>0.59622949999999997</v>
      </c>
      <c r="AAZ15">
        <v>0.59775445299999996</v>
      </c>
      <c r="ABA15">
        <v>0.59602181200000004</v>
      </c>
      <c r="ABB15">
        <v>0.59517321099999998</v>
      </c>
      <c r="ABC15">
        <v>0.59521684900000005</v>
      </c>
      <c r="ABD15">
        <v>0.59844926200000004</v>
      </c>
      <c r="ABE15">
        <v>0.59890143100000004</v>
      </c>
      <c r="ABF15">
        <v>0.59517805599999996</v>
      </c>
      <c r="ABG15">
        <v>0.59167538600000003</v>
      </c>
      <c r="ABH15">
        <v>0.58978046299999998</v>
      </c>
      <c r="ABI15">
        <v>0.59146762799999997</v>
      </c>
      <c r="ABJ15">
        <v>0.59228998499999996</v>
      </c>
      <c r="ABK15">
        <v>0.59254853900000004</v>
      </c>
      <c r="ABL15">
        <v>0.59162104199999999</v>
      </c>
      <c r="ABM15">
        <v>0.58873509800000001</v>
      </c>
      <c r="ABN15">
        <v>0.58581559599999999</v>
      </c>
      <c r="ABO15">
        <v>0.58278041000000003</v>
      </c>
      <c r="ABP15">
        <v>0.58290140700000004</v>
      </c>
      <c r="ABQ15">
        <v>0.58515421599999995</v>
      </c>
      <c r="ABR15">
        <v>0.58317005099999997</v>
      </c>
      <c r="ABS15">
        <v>0.58372022000000001</v>
      </c>
      <c r="ABT15">
        <v>0.58441648800000001</v>
      </c>
      <c r="ABU15">
        <v>0.57940171500000004</v>
      </c>
      <c r="ABV15">
        <v>0.57650665300000004</v>
      </c>
      <c r="ABW15">
        <v>0.57481510599999996</v>
      </c>
      <c r="ABX15">
        <v>0.57159638800000001</v>
      </c>
      <c r="ABY15">
        <v>0.56832340999999997</v>
      </c>
      <c r="ABZ15">
        <v>0.567245004</v>
      </c>
    </row>
    <row r="16" spans="1:754" x14ac:dyDescent="0.3">
      <c r="A16" s="1">
        <v>122</v>
      </c>
      <c r="B16" t="s">
        <v>3</v>
      </c>
      <c r="C16" s="1">
        <v>0.17100000000000001</v>
      </c>
      <c r="D16">
        <v>4.8034381000000001E-2</v>
      </c>
      <c r="E16">
        <v>4.7562043999999998E-2</v>
      </c>
      <c r="F16">
        <v>4.6411003999999999E-2</v>
      </c>
      <c r="G16">
        <v>4.6785992999999998E-2</v>
      </c>
      <c r="H16">
        <v>4.7740082000000003E-2</v>
      </c>
      <c r="I16">
        <v>4.7416957000000003E-2</v>
      </c>
      <c r="J16">
        <v>4.6988312999999997E-2</v>
      </c>
      <c r="K16">
        <v>4.7064010000000003E-2</v>
      </c>
      <c r="L16">
        <v>4.6729762000000001E-2</v>
      </c>
      <c r="M16">
        <v>4.6612452999999998E-2</v>
      </c>
      <c r="N16">
        <v>4.6846353E-2</v>
      </c>
      <c r="O16">
        <v>4.6589959E-2</v>
      </c>
      <c r="P16">
        <v>4.6739207999999997E-2</v>
      </c>
      <c r="Q16">
        <v>4.7547450999999998E-2</v>
      </c>
      <c r="R16">
        <v>4.7355403999999997E-2</v>
      </c>
      <c r="S16">
        <v>4.6822991000000001E-2</v>
      </c>
      <c r="T16">
        <v>4.6572793000000001E-2</v>
      </c>
      <c r="U16">
        <v>4.6173641000000001E-2</v>
      </c>
      <c r="V16">
        <v>4.5738097999999998E-2</v>
      </c>
      <c r="W16">
        <v>4.6238630000000003E-2</v>
      </c>
      <c r="X16">
        <v>4.6140473000000001E-2</v>
      </c>
      <c r="Y16">
        <v>4.5242238999999997E-2</v>
      </c>
      <c r="Z16">
        <v>4.5238119E-2</v>
      </c>
      <c r="AA16">
        <v>4.5782854999999997E-2</v>
      </c>
      <c r="AB16">
        <v>4.5893244E-2</v>
      </c>
      <c r="AC16">
        <v>4.5645142E-2</v>
      </c>
      <c r="AD16">
        <v>4.5268917999999998E-2</v>
      </c>
      <c r="AE16">
        <v>4.5387836000000001E-2</v>
      </c>
      <c r="AF16">
        <v>4.5460229999999997E-2</v>
      </c>
      <c r="AG16">
        <v>4.5359605999999997E-2</v>
      </c>
      <c r="AH16">
        <v>4.5343514000000001E-2</v>
      </c>
      <c r="AI16">
        <v>4.5270939000000003E-2</v>
      </c>
      <c r="AJ16">
        <v>4.4904441000000003E-2</v>
      </c>
      <c r="AK16">
        <v>4.5029959000000001E-2</v>
      </c>
      <c r="AL16">
        <v>4.5263376000000001E-2</v>
      </c>
      <c r="AM16">
        <v>4.4633298000000002E-2</v>
      </c>
      <c r="AN16">
        <v>4.4164529000000001E-2</v>
      </c>
      <c r="AO16">
        <v>4.3920938999999999E-2</v>
      </c>
      <c r="AP16">
        <v>4.3776157000000003E-2</v>
      </c>
      <c r="AQ16">
        <v>4.3682569999999997E-2</v>
      </c>
      <c r="AR16">
        <v>4.3842308000000003E-2</v>
      </c>
      <c r="AS16">
        <v>4.4304058E-2</v>
      </c>
      <c r="AT16">
        <v>4.4539934000000003E-2</v>
      </c>
      <c r="AU16">
        <v>4.4026487000000003E-2</v>
      </c>
      <c r="AV16">
        <v>4.3882035999999999E-2</v>
      </c>
      <c r="AW16">
        <v>4.4302273000000003E-2</v>
      </c>
      <c r="AX16">
        <v>4.4371816000000001E-2</v>
      </c>
      <c r="AY16">
        <v>4.4168878000000002E-2</v>
      </c>
      <c r="AZ16">
        <v>4.4033055000000001E-2</v>
      </c>
      <c r="BA16">
        <v>4.3788649999999998E-2</v>
      </c>
      <c r="BB16">
        <v>4.3598325E-2</v>
      </c>
      <c r="BC16">
        <v>4.3864571999999998E-2</v>
      </c>
      <c r="BD16">
        <v>4.3813163000000002E-2</v>
      </c>
      <c r="BE16">
        <v>4.3481532000000003E-2</v>
      </c>
      <c r="BF16">
        <v>4.3825880999999997E-2</v>
      </c>
      <c r="BG16">
        <v>4.4139010999999999E-2</v>
      </c>
      <c r="BH16">
        <v>4.3985794000000002E-2</v>
      </c>
      <c r="BI16">
        <v>4.4147460999999999E-2</v>
      </c>
      <c r="BJ16">
        <v>4.4459402000000002E-2</v>
      </c>
      <c r="BK16">
        <v>4.4134749000000001E-2</v>
      </c>
      <c r="BL16">
        <v>4.3697550000000002E-2</v>
      </c>
      <c r="BM16">
        <v>4.3376407999999998E-2</v>
      </c>
      <c r="BN16">
        <v>4.3195681999999999E-2</v>
      </c>
      <c r="BO16">
        <v>4.3248927999999999E-2</v>
      </c>
      <c r="BP16">
        <v>4.3703633999999998E-2</v>
      </c>
      <c r="BQ16">
        <v>4.3981121999999997E-2</v>
      </c>
      <c r="BR16">
        <v>4.4069480000000001E-2</v>
      </c>
      <c r="BS16">
        <v>4.4055575E-2</v>
      </c>
      <c r="BT16">
        <v>4.3950593000000003E-2</v>
      </c>
      <c r="BU16">
        <v>4.3791937000000003E-2</v>
      </c>
      <c r="BV16">
        <v>4.3575361E-2</v>
      </c>
      <c r="BW16">
        <v>4.3373292000000001E-2</v>
      </c>
      <c r="BX16">
        <v>4.3050777999999998E-2</v>
      </c>
      <c r="BY16">
        <v>4.2915724000000002E-2</v>
      </c>
      <c r="BZ16">
        <v>4.2956873E-2</v>
      </c>
      <c r="CA16">
        <v>4.3009316999999998E-2</v>
      </c>
      <c r="CB16">
        <v>4.3115631000000001E-2</v>
      </c>
      <c r="CC16">
        <v>4.3269613999999998E-2</v>
      </c>
      <c r="CD16">
        <v>4.3467417000000001E-2</v>
      </c>
      <c r="CE16">
        <v>4.3632110000000002E-2</v>
      </c>
      <c r="CF16">
        <v>4.3836239999999999E-2</v>
      </c>
      <c r="CG16">
        <v>4.3918780999999997E-2</v>
      </c>
      <c r="CH16">
        <v>4.3877979999999997E-2</v>
      </c>
      <c r="CI16">
        <v>4.3755418999999997E-2</v>
      </c>
      <c r="CJ16">
        <v>4.3766619999999999E-2</v>
      </c>
      <c r="CK16">
        <v>4.3918380999999999E-2</v>
      </c>
      <c r="CL16">
        <v>4.3927078000000001E-2</v>
      </c>
      <c r="CM16">
        <v>4.3913082999999999E-2</v>
      </c>
      <c r="CN16">
        <v>4.4045913999999999E-2</v>
      </c>
      <c r="CO16">
        <v>4.4192321E-2</v>
      </c>
      <c r="CP16">
        <v>4.4318237000000003E-2</v>
      </c>
      <c r="CQ16">
        <v>4.4391408E-2</v>
      </c>
      <c r="CR16">
        <v>4.4372395000000002E-2</v>
      </c>
      <c r="CS16">
        <v>4.4327696E-2</v>
      </c>
      <c r="CT16">
        <v>4.4505431999999998E-2</v>
      </c>
      <c r="CU16">
        <v>4.4745414999999997E-2</v>
      </c>
      <c r="CV16">
        <v>4.4932719000000003E-2</v>
      </c>
      <c r="CW16">
        <v>4.4860300999999998E-2</v>
      </c>
      <c r="CX16">
        <v>4.4673207E-2</v>
      </c>
      <c r="CY16">
        <v>4.4877886999999998E-2</v>
      </c>
      <c r="CZ16">
        <v>4.5091971000000002E-2</v>
      </c>
      <c r="DA16">
        <v>4.5154998000000002E-2</v>
      </c>
      <c r="DB16">
        <v>4.5263618999999998E-2</v>
      </c>
      <c r="DC16">
        <v>4.5331716000000001E-2</v>
      </c>
      <c r="DD16">
        <v>4.5209739999999998E-2</v>
      </c>
      <c r="DE16">
        <v>4.5141676999999998E-2</v>
      </c>
      <c r="DF16">
        <v>4.5123772999999999E-2</v>
      </c>
      <c r="DG16">
        <v>4.4956175000000001E-2</v>
      </c>
      <c r="DH16">
        <v>4.4869287000000001E-2</v>
      </c>
      <c r="DI16">
        <v>4.4998085E-2</v>
      </c>
      <c r="DJ16">
        <v>4.5158734999999998E-2</v>
      </c>
      <c r="DK16">
        <v>4.5312649000000003E-2</v>
      </c>
      <c r="DL16">
        <v>4.5356909000000001E-2</v>
      </c>
      <c r="DM16">
        <v>4.5391217999999997E-2</v>
      </c>
      <c r="DN16">
        <v>4.5457918999999999E-2</v>
      </c>
      <c r="DO16">
        <v>4.5556648999999998E-2</v>
      </c>
      <c r="DP16">
        <v>4.5598749000000001E-2</v>
      </c>
      <c r="DQ16">
        <v>4.5577723000000001E-2</v>
      </c>
      <c r="DR16">
        <v>4.5618980000000003E-2</v>
      </c>
      <c r="DS16">
        <v>4.5707651000000002E-2</v>
      </c>
      <c r="DT16">
        <v>4.5803796000000001E-2</v>
      </c>
      <c r="DU16">
        <v>4.5881854999999999E-2</v>
      </c>
      <c r="DV16">
        <v>4.5951054999999998E-2</v>
      </c>
      <c r="DW16">
        <v>4.5962929E-2</v>
      </c>
      <c r="DX16">
        <v>4.6063368E-2</v>
      </c>
      <c r="DY16">
        <v>4.6306301000000001E-2</v>
      </c>
      <c r="DZ16">
        <v>4.6338772E-2</v>
      </c>
      <c r="EA16">
        <v>4.6264948E-2</v>
      </c>
      <c r="EB16">
        <v>4.6408923999999997E-2</v>
      </c>
      <c r="EC16">
        <v>4.6491108000000003E-2</v>
      </c>
      <c r="ED16">
        <v>4.6471776999999999E-2</v>
      </c>
      <c r="EE16">
        <v>4.6484991000000003E-2</v>
      </c>
      <c r="EF16">
        <v>4.6576003999999997E-2</v>
      </c>
      <c r="EG16">
        <v>4.6719373000000002E-2</v>
      </c>
      <c r="EH16">
        <v>4.6695625999999997E-2</v>
      </c>
      <c r="EI16">
        <v>4.6603393999999999E-2</v>
      </c>
      <c r="EJ16">
        <v>4.6698732999999999E-2</v>
      </c>
      <c r="EK16">
        <v>4.6778685E-2</v>
      </c>
      <c r="EL16">
        <v>4.6776795000000003E-2</v>
      </c>
      <c r="EM16">
        <v>4.6781407999999997E-2</v>
      </c>
      <c r="EN16">
        <v>4.6784920000000001E-2</v>
      </c>
      <c r="EO16">
        <v>4.6855042999999999E-2</v>
      </c>
      <c r="EP16">
        <v>4.6850286999999997E-2</v>
      </c>
      <c r="EQ16">
        <v>4.6790219000000001E-2</v>
      </c>
      <c r="ER16">
        <v>4.6847245000000003E-2</v>
      </c>
      <c r="ES16">
        <v>4.6896967999999997E-2</v>
      </c>
      <c r="ET16">
        <v>4.6901309000000002E-2</v>
      </c>
      <c r="EU16">
        <v>4.6831904000000001E-2</v>
      </c>
      <c r="EV16">
        <v>4.6772593000000001E-2</v>
      </c>
      <c r="EW16">
        <v>4.6823139E-2</v>
      </c>
      <c r="EX16">
        <v>4.6892182999999997E-2</v>
      </c>
      <c r="EY16">
        <v>4.6945727E-2</v>
      </c>
      <c r="EZ16">
        <v>4.6989399000000001E-2</v>
      </c>
      <c r="FA16">
        <v>4.6982179999999998E-2</v>
      </c>
      <c r="FB16">
        <v>4.6909600000000003E-2</v>
      </c>
      <c r="FC16">
        <v>4.6935559000000002E-2</v>
      </c>
      <c r="FD16">
        <v>4.7020124000000003E-2</v>
      </c>
      <c r="FE16">
        <v>4.7128346000000002E-2</v>
      </c>
      <c r="FF16">
        <v>4.7252254E-2</v>
      </c>
      <c r="FG16">
        <v>4.7345834000000003E-2</v>
      </c>
      <c r="FH16">
        <v>4.7349674000000001E-2</v>
      </c>
      <c r="FI16">
        <v>4.7291962E-2</v>
      </c>
      <c r="FJ16">
        <v>4.7226112000000001E-2</v>
      </c>
      <c r="FK16">
        <v>4.7227552999999999E-2</v>
      </c>
      <c r="FL16">
        <v>4.7289692000000001E-2</v>
      </c>
      <c r="FM16">
        <v>4.7322281000000001E-2</v>
      </c>
      <c r="FN16">
        <v>4.7397162E-2</v>
      </c>
      <c r="FO16">
        <v>4.7506786000000002E-2</v>
      </c>
      <c r="FP16">
        <v>4.7537282E-2</v>
      </c>
      <c r="FQ16">
        <v>4.7598464E-2</v>
      </c>
      <c r="FR16">
        <v>4.7903800000000003E-2</v>
      </c>
      <c r="FS16">
        <v>4.8085431999999997E-2</v>
      </c>
      <c r="FT16">
        <v>4.8138944000000003E-2</v>
      </c>
      <c r="FU16">
        <v>4.8357399000000002E-2</v>
      </c>
      <c r="FV16">
        <v>4.8592880999999997E-2</v>
      </c>
      <c r="FW16">
        <v>4.8781441000000002E-2</v>
      </c>
      <c r="FX16">
        <v>4.8978944000000003E-2</v>
      </c>
      <c r="FY16">
        <v>4.9220172999999999E-2</v>
      </c>
      <c r="FZ16">
        <v>4.9544887000000003E-2</v>
      </c>
      <c r="GA16">
        <v>4.9860679999999998E-2</v>
      </c>
      <c r="GB16">
        <v>5.0191618E-2</v>
      </c>
      <c r="GC16">
        <v>5.0623328000000002E-2</v>
      </c>
      <c r="GD16">
        <v>5.1114234000000001E-2</v>
      </c>
      <c r="GE16">
        <v>5.1563837000000001E-2</v>
      </c>
      <c r="GF16">
        <v>5.1993453000000002E-2</v>
      </c>
      <c r="GG16">
        <v>5.2472899000000003E-2</v>
      </c>
      <c r="GH16">
        <v>5.3124606999999997E-2</v>
      </c>
      <c r="GI16">
        <v>5.3802100999999998E-2</v>
      </c>
      <c r="GJ16">
        <v>5.4528032999999997E-2</v>
      </c>
      <c r="GK16">
        <v>5.5315476000000002E-2</v>
      </c>
      <c r="GL16">
        <v>5.6149372000000003E-2</v>
      </c>
      <c r="GM16">
        <v>5.7100418E-2</v>
      </c>
      <c r="GN16">
        <v>5.8061608000000001E-2</v>
      </c>
      <c r="GO16">
        <v>5.9001712999999997E-2</v>
      </c>
      <c r="GP16">
        <v>5.9989252E-2</v>
      </c>
      <c r="GQ16">
        <v>6.0942073999999999E-2</v>
      </c>
      <c r="GR16">
        <v>6.1838002000000003E-2</v>
      </c>
      <c r="GS16">
        <v>6.2868135000000006E-2</v>
      </c>
      <c r="GT16">
        <v>6.4009214999999994E-2</v>
      </c>
      <c r="GU16">
        <v>6.5090402000000006E-2</v>
      </c>
      <c r="GV16">
        <v>6.6041332999999994E-2</v>
      </c>
      <c r="GW16">
        <v>6.6877761999999993E-2</v>
      </c>
      <c r="GX16">
        <v>6.7758519000000003E-2</v>
      </c>
      <c r="GY16">
        <v>6.8614564000000003E-2</v>
      </c>
      <c r="GZ16">
        <v>6.9370265E-2</v>
      </c>
      <c r="HA16">
        <v>7.0059205999999999E-2</v>
      </c>
      <c r="HB16">
        <v>7.0748298000000001E-2</v>
      </c>
      <c r="HC16">
        <v>7.1525395000000005E-2</v>
      </c>
      <c r="HD16">
        <v>7.2201052000000002E-2</v>
      </c>
      <c r="HE16">
        <v>7.2744244999999999E-2</v>
      </c>
      <c r="HF16">
        <v>7.3222883000000002E-2</v>
      </c>
      <c r="HG16">
        <v>7.3639289999999996E-2</v>
      </c>
      <c r="HH16">
        <v>7.4043776000000006E-2</v>
      </c>
      <c r="HI16">
        <v>7.4423834999999994E-2</v>
      </c>
      <c r="HJ16">
        <v>7.4760206999999995E-2</v>
      </c>
      <c r="HK16">
        <v>7.5045378999999995E-2</v>
      </c>
      <c r="HL16">
        <v>7.5338582000000001E-2</v>
      </c>
      <c r="HM16">
        <v>7.5684909999999994E-2</v>
      </c>
      <c r="HN16">
        <v>7.5978699999999996E-2</v>
      </c>
      <c r="HO16">
        <v>7.6220831000000003E-2</v>
      </c>
      <c r="HP16">
        <v>7.6566680999999998E-2</v>
      </c>
      <c r="HQ16">
        <v>7.6956249000000004E-2</v>
      </c>
      <c r="HR16">
        <v>7.7330164000000007E-2</v>
      </c>
      <c r="HS16">
        <v>7.7501642999999995E-2</v>
      </c>
      <c r="HT16">
        <v>7.7612762000000002E-2</v>
      </c>
      <c r="HU16">
        <v>7.7861565999999993E-2</v>
      </c>
      <c r="HV16">
        <v>7.8117672999999999E-2</v>
      </c>
      <c r="HW16">
        <v>7.8302118000000004E-2</v>
      </c>
      <c r="HX16">
        <v>7.8328053999999994E-2</v>
      </c>
      <c r="HY16">
        <v>7.8252051000000003E-2</v>
      </c>
      <c r="HZ16">
        <v>7.8132253999999998E-2</v>
      </c>
      <c r="IA16">
        <v>7.7926145000000002E-2</v>
      </c>
      <c r="IB16">
        <v>7.7621534000000006E-2</v>
      </c>
      <c r="IC16">
        <v>7.7196906999999995E-2</v>
      </c>
      <c r="ID16">
        <v>7.6811701999999996E-2</v>
      </c>
      <c r="IE16">
        <v>7.6491491999999994E-2</v>
      </c>
      <c r="IF16">
        <v>7.6062278999999997E-2</v>
      </c>
      <c r="IG16">
        <v>7.5560817000000002E-2</v>
      </c>
      <c r="IH16">
        <v>7.4928084000000006E-2</v>
      </c>
      <c r="II16">
        <v>7.4290653999999998E-2</v>
      </c>
      <c r="IJ16">
        <v>7.3652568000000002E-2</v>
      </c>
      <c r="IK16">
        <v>7.2955481000000003E-2</v>
      </c>
      <c r="IL16">
        <v>7.2247477000000004E-2</v>
      </c>
      <c r="IM16">
        <v>7.1550838000000005E-2</v>
      </c>
      <c r="IN16">
        <v>7.0845929000000002E-2</v>
      </c>
      <c r="IO16">
        <v>7.0129901999999994E-2</v>
      </c>
      <c r="IP16">
        <v>6.9326216999999996E-2</v>
      </c>
      <c r="IQ16">
        <v>6.8517908000000002E-2</v>
      </c>
      <c r="IR16">
        <v>6.7752694000000002E-2</v>
      </c>
      <c r="IS16">
        <v>6.7082653000000006E-2</v>
      </c>
      <c r="IT16">
        <v>6.6500051000000004E-2</v>
      </c>
      <c r="IU16">
        <v>6.5955059999999996E-2</v>
      </c>
      <c r="IV16">
        <v>6.5532215000000005E-2</v>
      </c>
      <c r="IW16">
        <v>6.5163426999999996E-2</v>
      </c>
      <c r="IX16">
        <v>6.4651485999999994E-2</v>
      </c>
      <c r="IY16">
        <v>6.4178884000000005E-2</v>
      </c>
      <c r="IZ16">
        <v>6.3808791000000004E-2</v>
      </c>
      <c r="JA16">
        <v>6.3450730999999996E-2</v>
      </c>
      <c r="JB16">
        <v>6.3125150000000005E-2</v>
      </c>
      <c r="JC16">
        <v>6.2898992000000001E-2</v>
      </c>
      <c r="JD16">
        <v>6.2673607000000006E-2</v>
      </c>
      <c r="JE16">
        <v>6.2435228000000002E-2</v>
      </c>
      <c r="JF16">
        <v>6.2176124999999999E-2</v>
      </c>
      <c r="JG16">
        <v>6.1890672000000001E-2</v>
      </c>
      <c r="JH16">
        <v>6.1605260000000002E-2</v>
      </c>
      <c r="JI16">
        <v>6.1361748000000001E-2</v>
      </c>
      <c r="JJ16">
        <v>6.1141345999999999E-2</v>
      </c>
      <c r="JK16">
        <v>6.0978908999999998E-2</v>
      </c>
      <c r="JL16">
        <v>6.0826822000000003E-2</v>
      </c>
      <c r="JM16">
        <v>6.0694955000000002E-2</v>
      </c>
      <c r="JN16">
        <v>6.0572664999999998E-2</v>
      </c>
      <c r="JO16">
        <v>6.0453369E-2</v>
      </c>
      <c r="JP16">
        <v>6.0329088000000003E-2</v>
      </c>
      <c r="JQ16">
        <v>6.0272589000000001E-2</v>
      </c>
      <c r="JR16">
        <v>6.0236024999999999E-2</v>
      </c>
      <c r="JS16">
        <v>6.0044179000000003E-2</v>
      </c>
      <c r="JT16">
        <v>5.9813954000000003E-2</v>
      </c>
      <c r="JU16">
        <v>5.9602522999999998E-2</v>
      </c>
      <c r="JV16">
        <v>5.9438527999999997E-2</v>
      </c>
      <c r="JW16">
        <v>5.9272195999999999E-2</v>
      </c>
      <c r="JX16">
        <v>5.9042543000000003E-2</v>
      </c>
      <c r="JY16">
        <v>5.8813742000000002E-2</v>
      </c>
      <c r="JZ16">
        <v>5.8597703000000001E-2</v>
      </c>
      <c r="KA16">
        <v>5.8315182E-2</v>
      </c>
      <c r="KB16">
        <v>5.8010355999999999E-2</v>
      </c>
      <c r="KC16">
        <v>5.7636728999999998E-2</v>
      </c>
      <c r="KD16">
        <v>5.7274497000000001E-2</v>
      </c>
      <c r="KE16">
        <v>5.6964061000000003E-2</v>
      </c>
      <c r="KF16">
        <v>5.6711251999999997E-2</v>
      </c>
      <c r="KG16">
        <v>5.6493165999999997E-2</v>
      </c>
      <c r="KH16">
        <v>5.6263127000000003E-2</v>
      </c>
      <c r="KI16">
        <v>5.6015179999999998E-2</v>
      </c>
      <c r="KJ16">
        <v>5.5760974999999997E-2</v>
      </c>
      <c r="KK16">
        <v>5.5467302000000003E-2</v>
      </c>
      <c r="KL16">
        <v>5.5271064000000002E-2</v>
      </c>
      <c r="KM16">
        <v>5.5203312999999997E-2</v>
      </c>
      <c r="KN16">
        <v>5.5020439999999997E-2</v>
      </c>
      <c r="KO16">
        <v>5.4833122999999998E-2</v>
      </c>
      <c r="KP16">
        <v>5.4774926000000002E-2</v>
      </c>
      <c r="KQ16">
        <v>5.4732907999999997E-2</v>
      </c>
      <c r="KR16">
        <v>5.4654524000000003E-2</v>
      </c>
      <c r="KS16">
        <v>5.4517229E-2</v>
      </c>
      <c r="KT16">
        <v>5.4442788999999998E-2</v>
      </c>
      <c r="KU16">
        <v>5.4452080999999999E-2</v>
      </c>
      <c r="KV16">
        <v>5.4411711000000001E-2</v>
      </c>
      <c r="KW16">
        <v>5.4308303000000002E-2</v>
      </c>
      <c r="KX16">
        <v>5.4233379999999998E-2</v>
      </c>
      <c r="KY16">
        <v>5.4164243000000001E-2</v>
      </c>
      <c r="KZ16">
        <v>5.4082843999999998E-2</v>
      </c>
      <c r="LA16">
        <v>5.4027470000000001E-2</v>
      </c>
      <c r="LB16">
        <v>5.3939322999999997E-2</v>
      </c>
      <c r="LC16">
        <v>5.3765170000000001E-2</v>
      </c>
      <c r="LD16">
        <v>5.3608067000000002E-2</v>
      </c>
      <c r="LE16">
        <v>5.3463639E-2</v>
      </c>
      <c r="LF16">
        <v>5.3195895E-2</v>
      </c>
      <c r="LG16">
        <v>5.2889855E-2</v>
      </c>
      <c r="LH16">
        <v>5.2570785000000002E-2</v>
      </c>
      <c r="LI16">
        <v>5.2239551000000002E-2</v>
      </c>
      <c r="LJ16">
        <v>5.1959625000000002E-2</v>
      </c>
      <c r="LK16">
        <v>5.1792433999999998E-2</v>
      </c>
      <c r="LL16">
        <v>5.1589072E-2</v>
      </c>
      <c r="LM16">
        <v>5.1328620999999998E-2</v>
      </c>
      <c r="LN16">
        <v>5.1202954000000002E-2</v>
      </c>
      <c r="LO16">
        <v>5.0974837000000002E-2</v>
      </c>
      <c r="LP16">
        <v>5.0593206000000002E-2</v>
      </c>
      <c r="LQ16">
        <v>5.0482815E-2</v>
      </c>
      <c r="LR16">
        <v>5.0452468E-2</v>
      </c>
      <c r="LS16">
        <v>5.0254325000000002E-2</v>
      </c>
      <c r="LT16">
        <v>5.0133460999999997E-2</v>
      </c>
      <c r="LU16">
        <v>5.0096211000000002E-2</v>
      </c>
      <c r="LV16">
        <v>4.9976788000000001E-2</v>
      </c>
      <c r="LW16">
        <v>4.9767890000000002E-2</v>
      </c>
      <c r="LX16">
        <v>4.9495101999999999E-2</v>
      </c>
      <c r="LY16">
        <v>4.9322920999999999E-2</v>
      </c>
      <c r="LZ16">
        <v>4.9157319999999997E-2</v>
      </c>
      <c r="MA16">
        <v>4.8783460000000001E-2</v>
      </c>
      <c r="MB16">
        <v>4.8529382000000003E-2</v>
      </c>
      <c r="MC16">
        <v>4.8486245999999997E-2</v>
      </c>
      <c r="MD16">
        <v>4.8343235999999998E-2</v>
      </c>
      <c r="ME16">
        <v>4.8152194000000002E-2</v>
      </c>
      <c r="MF16">
        <v>4.7919960999999997E-2</v>
      </c>
      <c r="MG16">
        <v>4.7812632000000001E-2</v>
      </c>
      <c r="MH16">
        <v>4.7821597E-2</v>
      </c>
      <c r="MI16">
        <v>4.7830890000000001E-2</v>
      </c>
      <c r="MJ16">
        <v>4.7836133000000003E-2</v>
      </c>
      <c r="MK16">
        <v>4.7784239999999999E-2</v>
      </c>
      <c r="ML16">
        <v>4.7901218000000002E-2</v>
      </c>
      <c r="MM16">
        <v>4.8111947000000002E-2</v>
      </c>
      <c r="MN16">
        <v>4.8150281000000003E-2</v>
      </c>
      <c r="MO16">
        <v>4.8280227000000002E-2</v>
      </c>
      <c r="MP16">
        <v>4.8556244999999998E-2</v>
      </c>
      <c r="MQ16">
        <v>4.8666018999999998E-2</v>
      </c>
      <c r="MR16">
        <v>4.8742122999999998E-2</v>
      </c>
      <c r="MS16">
        <v>4.8968149000000002E-2</v>
      </c>
      <c r="MT16">
        <v>4.9312005999999999E-2</v>
      </c>
      <c r="MU16">
        <v>4.9734078000000001E-2</v>
      </c>
      <c r="MV16">
        <v>4.9982578E-2</v>
      </c>
      <c r="MW16">
        <v>5.0315016999999997E-2</v>
      </c>
      <c r="MX16">
        <v>5.0848557000000003E-2</v>
      </c>
      <c r="MY16">
        <v>5.1437902000000001E-2</v>
      </c>
      <c r="MZ16">
        <v>5.2120901999999997E-2</v>
      </c>
      <c r="NA16">
        <v>5.3070449999999998E-2</v>
      </c>
      <c r="NB16">
        <v>5.3966997000000003E-2</v>
      </c>
      <c r="NC16">
        <v>5.4639909E-2</v>
      </c>
      <c r="ND16">
        <v>5.5544446999999997E-2</v>
      </c>
      <c r="NE16">
        <v>5.6581647999999998E-2</v>
      </c>
      <c r="NF16">
        <v>5.7735210000000002E-2</v>
      </c>
      <c r="NG16">
        <v>5.9223487999999998E-2</v>
      </c>
      <c r="NH16">
        <v>6.1133866000000002E-2</v>
      </c>
      <c r="NI16">
        <v>6.3087957E-2</v>
      </c>
      <c r="NJ16">
        <v>6.5300892999999999E-2</v>
      </c>
      <c r="NK16">
        <v>6.7810334E-2</v>
      </c>
      <c r="NL16">
        <v>7.0652547999999996E-2</v>
      </c>
      <c r="NM16">
        <v>7.4018194999999995E-2</v>
      </c>
      <c r="NN16">
        <v>7.8078270000000005E-2</v>
      </c>
      <c r="NO16">
        <v>8.2554169999999996E-2</v>
      </c>
      <c r="NP16">
        <v>8.7248236000000007E-2</v>
      </c>
      <c r="NQ16">
        <v>9.2209608999999998E-2</v>
      </c>
      <c r="NR16">
        <v>9.7242261999999996E-2</v>
      </c>
      <c r="NS16">
        <v>0.102489026</v>
      </c>
      <c r="NT16">
        <v>0.108244176</v>
      </c>
      <c r="NU16">
        <v>0.114496344</v>
      </c>
      <c r="NV16">
        <v>0.12102003</v>
      </c>
      <c r="NW16">
        <v>0.127706919</v>
      </c>
      <c r="NX16">
        <v>0.134618195</v>
      </c>
      <c r="NY16">
        <v>0.14187084899999999</v>
      </c>
      <c r="NZ16">
        <v>0.14932150999999999</v>
      </c>
      <c r="OA16">
        <v>0.156889102</v>
      </c>
      <c r="OB16">
        <v>0.16471696799999999</v>
      </c>
      <c r="OC16">
        <v>0.17261546</v>
      </c>
      <c r="OD16">
        <v>0.180420529</v>
      </c>
      <c r="OE16">
        <v>0.18898351199999999</v>
      </c>
      <c r="OF16">
        <v>0.19899651099999999</v>
      </c>
      <c r="OG16">
        <v>0.20971530599999999</v>
      </c>
      <c r="OH16">
        <v>0.219964892</v>
      </c>
      <c r="OI16">
        <v>0.22912664699999999</v>
      </c>
      <c r="OJ16">
        <v>0.23653476300000001</v>
      </c>
      <c r="OK16">
        <v>0.243970519</v>
      </c>
      <c r="OL16">
        <v>0.25308284399999997</v>
      </c>
      <c r="OM16">
        <v>0.26365511200000002</v>
      </c>
      <c r="ON16">
        <v>0.273240553</v>
      </c>
      <c r="OO16">
        <v>0.282360785</v>
      </c>
      <c r="OP16">
        <v>0.29106450499999997</v>
      </c>
      <c r="OQ16">
        <v>0.29954341200000001</v>
      </c>
      <c r="OR16">
        <v>0.30820287800000001</v>
      </c>
      <c r="OS16">
        <v>0.31697625400000001</v>
      </c>
      <c r="OT16">
        <v>0.32523032000000002</v>
      </c>
      <c r="OU16">
        <v>0.33245626099999998</v>
      </c>
      <c r="OV16">
        <v>0.33908214199999998</v>
      </c>
      <c r="OW16">
        <v>0.34569853699999997</v>
      </c>
      <c r="OX16">
        <v>0.35259963799999999</v>
      </c>
      <c r="OY16">
        <v>0.359284881</v>
      </c>
      <c r="OZ16">
        <v>0.36563999699999999</v>
      </c>
      <c r="PA16">
        <v>0.37148542200000001</v>
      </c>
      <c r="PB16">
        <v>0.37715155299999997</v>
      </c>
      <c r="PC16">
        <v>0.38259468000000002</v>
      </c>
      <c r="PD16">
        <v>0.38765500899999999</v>
      </c>
      <c r="PE16">
        <v>0.39240145599999998</v>
      </c>
      <c r="PF16">
        <v>0.396918942</v>
      </c>
      <c r="PG16">
        <v>0.40134830300000002</v>
      </c>
      <c r="PH16">
        <v>0.40554789299999999</v>
      </c>
      <c r="PI16">
        <v>0.40934829499999997</v>
      </c>
      <c r="PJ16">
        <v>0.412892657</v>
      </c>
      <c r="PK16">
        <v>0.41624704600000001</v>
      </c>
      <c r="PL16">
        <v>0.41938786900000002</v>
      </c>
      <c r="PM16">
        <v>0.42232022299999999</v>
      </c>
      <c r="PN16">
        <v>0.42500038699999998</v>
      </c>
      <c r="PO16">
        <v>0.42730421400000002</v>
      </c>
      <c r="PP16">
        <v>0.42934523099999999</v>
      </c>
      <c r="PQ16">
        <v>0.43122937700000002</v>
      </c>
      <c r="PR16">
        <v>0.43269616700000002</v>
      </c>
      <c r="PS16">
        <v>0.43362548699999998</v>
      </c>
      <c r="PT16">
        <v>0.43370744300000003</v>
      </c>
      <c r="PU16">
        <v>0.434329621</v>
      </c>
      <c r="PV16">
        <v>0.43670994899999999</v>
      </c>
      <c r="PW16">
        <v>0.44026236000000002</v>
      </c>
      <c r="PX16">
        <v>0.44334344799999997</v>
      </c>
      <c r="PY16">
        <v>0.44362223299999998</v>
      </c>
      <c r="PZ16">
        <v>0.444000742</v>
      </c>
      <c r="QA16">
        <v>0.44483162599999998</v>
      </c>
      <c r="QB16">
        <v>0.44519587900000002</v>
      </c>
      <c r="QC16">
        <v>0.44536163899999998</v>
      </c>
      <c r="QD16">
        <v>0.44544182100000002</v>
      </c>
      <c r="QE16">
        <v>0.44567960299999998</v>
      </c>
      <c r="QF16">
        <v>0.44608590799999998</v>
      </c>
      <c r="QG16">
        <v>0.446665329</v>
      </c>
      <c r="QH16">
        <v>0.44700659700000001</v>
      </c>
      <c r="QI16">
        <v>0.44709933600000001</v>
      </c>
      <c r="QJ16">
        <v>0.44732322800000002</v>
      </c>
      <c r="QK16">
        <v>0.44753647699999999</v>
      </c>
      <c r="QL16">
        <v>0.44766573199999998</v>
      </c>
      <c r="QM16">
        <v>0.44761622699999998</v>
      </c>
      <c r="QN16">
        <v>0.44750331399999999</v>
      </c>
      <c r="QO16">
        <v>0.44750990899999998</v>
      </c>
      <c r="QP16">
        <v>0.44756749200000001</v>
      </c>
      <c r="QQ16">
        <v>0.447682264</v>
      </c>
      <c r="QR16">
        <v>0.44786735100000002</v>
      </c>
      <c r="QS16">
        <v>0.44807726599999997</v>
      </c>
      <c r="QT16">
        <v>0.44831095199999998</v>
      </c>
      <c r="QU16">
        <v>0.44850519599999999</v>
      </c>
      <c r="QV16">
        <v>0.448610279</v>
      </c>
      <c r="QW16">
        <v>0.44862159200000001</v>
      </c>
      <c r="QX16">
        <v>0.44870900699999999</v>
      </c>
      <c r="QY16">
        <v>0.448937957</v>
      </c>
      <c r="QZ16">
        <v>0.449361756</v>
      </c>
      <c r="RA16">
        <v>0.44973505600000002</v>
      </c>
      <c r="RB16">
        <v>0.44983272899999999</v>
      </c>
      <c r="RC16">
        <v>0.44974392699999999</v>
      </c>
      <c r="RD16">
        <v>0.44957597300000002</v>
      </c>
      <c r="RE16">
        <v>0.44955907899999997</v>
      </c>
      <c r="RF16">
        <v>0.44957465200000002</v>
      </c>
      <c r="RG16">
        <v>0.44952212400000002</v>
      </c>
      <c r="RH16">
        <v>0.44919088400000001</v>
      </c>
      <c r="RI16">
        <v>0.44884287899999997</v>
      </c>
      <c r="RJ16">
        <v>0.44883124400000002</v>
      </c>
      <c r="RK16">
        <v>0.44892705100000002</v>
      </c>
      <c r="RL16">
        <v>0.44906256700000002</v>
      </c>
      <c r="RM16">
        <v>0.44930632199999998</v>
      </c>
      <c r="RN16">
        <v>0.44949315000000001</v>
      </c>
      <c r="RO16">
        <v>0.44949448400000003</v>
      </c>
      <c r="RP16">
        <v>0.44938623</v>
      </c>
      <c r="RQ16">
        <v>0.449278075</v>
      </c>
      <c r="RR16">
        <v>0.449247709</v>
      </c>
      <c r="RS16">
        <v>0.44921176800000001</v>
      </c>
      <c r="RT16">
        <v>0.449113814</v>
      </c>
      <c r="RU16">
        <v>0.448724179</v>
      </c>
      <c r="RV16">
        <v>0.44827829400000002</v>
      </c>
      <c r="RW16">
        <v>0.44807490100000003</v>
      </c>
      <c r="RX16">
        <v>0.44824840300000002</v>
      </c>
      <c r="RY16">
        <v>0.44878482200000003</v>
      </c>
      <c r="RZ16">
        <v>0.44948652099999997</v>
      </c>
      <c r="SA16">
        <v>0.450096257</v>
      </c>
      <c r="SB16">
        <v>0.45035500299999998</v>
      </c>
      <c r="SC16">
        <v>0.44992976000000001</v>
      </c>
      <c r="SD16">
        <v>0.449420388</v>
      </c>
      <c r="SE16">
        <v>0.44933338099999998</v>
      </c>
      <c r="SF16">
        <v>0.44964700400000002</v>
      </c>
      <c r="SG16">
        <v>0.450026066</v>
      </c>
      <c r="SH16">
        <v>0.44979596700000002</v>
      </c>
      <c r="SI16">
        <v>0.449277967</v>
      </c>
      <c r="SJ16">
        <v>0.44878409499999999</v>
      </c>
      <c r="SK16">
        <v>0.448919754</v>
      </c>
      <c r="SL16">
        <v>0.449385643</v>
      </c>
      <c r="SM16">
        <v>0.44980836400000002</v>
      </c>
      <c r="SN16">
        <v>0.45004820899999998</v>
      </c>
      <c r="SO16">
        <v>0.45033271600000002</v>
      </c>
      <c r="SP16">
        <v>0.45096553499999997</v>
      </c>
      <c r="SQ16">
        <v>0.45144163700000001</v>
      </c>
      <c r="SR16">
        <v>0.45163873900000001</v>
      </c>
      <c r="SS16">
        <v>0.45183746499999999</v>
      </c>
      <c r="ST16">
        <v>0.45195571899999998</v>
      </c>
      <c r="SU16">
        <v>0.452016584</v>
      </c>
      <c r="SV16">
        <v>0.45216819499999999</v>
      </c>
      <c r="SW16">
        <v>0.45235761099999999</v>
      </c>
      <c r="SX16">
        <v>0.45243599299999998</v>
      </c>
      <c r="SY16">
        <v>0.45255330199999999</v>
      </c>
      <c r="SZ16">
        <v>0.45275240999999999</v>
      </c>
      <c r="TA16">
        <v>0.45280921400000002</v>
      </c>
      <c r="TB16">
        <v>0.452732576</v>
      </c>
      <c r="TC16">
        <v>0.452599056</v>
      </c>
      <c r="TD16">
        <v>0.452519491</v>
      </c>
      <c r="TE16">
        <v>0.45247696399999998</v>
      </c>
      <c r="TF16">
        <v>0.45233522199999998</v>
      </c>
      <c r="TG16">
        <v>0.452146877</v>
      </c>
      <c r="TH16">
        <v>0.45202935999999999</v>
      </c>
      <c r="TI16">
        <v>0.45201873199999998</v>
      </c>
      <c r="TJ16">
        <v>0.45229168600000003</v>
      </c>
      <c r="TK16">
        <v>0.45295869700000002</v>
      </c>
      <c r="TL16">
        <v>0.45333421499999998</v>
      </c>
      <c r="TM16">
        <v>0.45341409500000002</v>
      </c>
      <c r="TN16">
        <v>0.45362743700000002</v>
      </c>
      <c r="TO16">
        <v>0.45372555599999997</v>
      </c>
      <c r="TP16">
        <v>0.453643888</v>
      </c>
      <c r="TQ16">
        <v>0.45368754100000003</v>
      </c>
      <c r="TR16">
        <v>0.453762369</v>
      </c>
      <c r="TS16">
        <v>0.45373684399999997</v>
      </c>
      <c r="TT16">
        <v>0.45381091200000001</v>
      </c>
      <c r="TU16">
        <v>0.45402443300000001</v>
      </c>
      <c r="TV16">
        <v>0.45447839800000001</v>
      </c>
      <c r="TW16">
        <v>0.454870679</v>
      </c>
      <c r="TX16">
        <v>0.45508081299999997</v>
      </c>
      <c r="TY16">
        <v>0.45525399700000002</v>
      </c>
      <c r="TZ16">
        <v>0.455347259</v>
      </c>
      <c r="UA16">
        <v>0.455259103</v>
      </c>
      <c r="UB16">
        <v>0.45506776399999999</v>
      </c>
      <c r="UC16">
        <v>0.45496367300000001</v>
      </c>
      <c r="UD16">
        <v>0.45499742300000001</v>
      </c>
      <c r="UE16">
        <v>0.45492847600000003</v>
      </c>
      <c r="UF16">
        <v>0.45478613699999998</v>
      </c>
      <c r="UG16">
        <v>0.454722458</v>
      </c>
      <c r="UH16">
        <v>0.45460519300000002</v>
      </c>
      <c r="UI16">
        <v>0.45433674299999999</v>
      </c>
      <c r="UJ16">
        <v>0.45424584899999998</v>
      </c>
      <c r="UK16">
        <v>0.45432500199999998</v>
      </c>
      <c r="UL16">
        <v>0.45437050000000001</v>
      </c>
      <c r="UM16">
        <v>0.45416798400000002</v>
      </c>
      <c r="UN16">
        <v>0.45385779700000001</v>
      </c>
      <c r="UO16">
        <v>0.45387112000000002</v>
      </c>
      <c r="UP16">
        <v>0.453893092</v>
      </c>
      <c r="UQ16">
        <v>0.45366295600000001</v>
      </c>
      <c r="UR16">
        <v>0.45359209099999998</v>
      </c>
      <c r="US16">
        <v>0.45346018999999999</v>
      </c>
      <c r="UT16">
        <v>0.45315327599999999</v>
      </c>
      <c r="UU16">
        <v>0.452774707</v>
      </c>
      <c r="UV16">
        <v>0.45234038700000001</v>
      </c>
      <c r="UW16">
        <v>0.45213088699999998</v>
      </c>
      <c r="UX16">
        <v>0.45184031499999999</v>
      </c>
      <c r="UY16">
        <v>0.45136564600000001</v>
      </c>
      <c r="UZ16">
        <v>0.45126465999999998</v>
      </c>
      <c r="VA16">
        <v>0.45157762899999998</v>
      </c>
      <c r="VB16">
        <v>0.45205305800000001</v>
      </c>
      <c r="VC16">
        <v>0.45219608700000002</v>
      </c>
      <c r="VD16">
        <v>0.45208469000000001</v>
      </c>
      <c r="VE16">
        <v>0.45229729200000002</v>
      </c>
      <c r="VF16">
        <v>0.45239106099999998</v>
      </c>
      <c r="VG16">
        <v>0.45225189399999999</v>
      </c>
      <c r="VH16">
        <v>0.45160882800000002</v>
      </c>
      <c r="VI16">
        <v>0.45087983999999998</v>
      </c>
      <c r="VJ16">
        <v>0.45053154299999998</v>
      </c>
      <c r="VK16">
        <v>0.45057253600000002</v>
      </c>
      <c r="VL16">
        <v>0.45079928600000002</v>
      </c>
      <c r="VM16">
        <v>0.45044748800000001</v>
      </c>
      <c r="VN16">
        <v>0.45006394700000002</v>
      </c>
      <c r="VO16">
        <v>0.44977454</v>
      </c>
      <c r="VP16">
        <v>0.44963275699999999</v>
      </c>
      <c r="VQ16">
        <v>0.44965054999999998</v>
      </c>
      <c r="VR16">
        <v>0.449802859</v>
      </c>
      <c r="VS16">
        <v>0.45049514200000002</v>
      </c>
      <c r="VT16">
        <v>0.45096805899999998</v>
      </c>
      <c r="VU16">
        <v>0.45058140899999999</v>
      </c>
      <c r="VV16">
        <v>0.45019892</v>
      </c>
      <c r="VW16">
        <v>0.44994588400000002</v>
      </c>
      <c r="VX16">
        <v>0.44976044900000001</v>
      </c>
      <c r="VY16">
        <v>0.44942959799999999</v>
      </c>
      <c r="VZ16">
        <v>0.44863554100000003</v>
      </c>
      <c r="WA16">
        <v>0.44768788599999998</v>
      </c>
      <c r="WB16">
        <v>0.44689175599999997</v>
      </c>
      <c r="WC16">
        <v>0.44632571999999998</v>
      </c>
      <c r="WD16">
        <v>0.44560480200000002</v>
      </c>
      <c r="WE16">
        <v>0.444435568</v>
      </c>
      <c r="WF16">
        <v>0.44268111500000001</v>
      </c>
      <c r="WG16">
        <v>0.44219638500000003</v>
      </c>
      <c r="WH16">
        <v>0.44314616099999998</v>
      </c>
      <c r="WI16">
        <v>0.44259717799999998</v>
      </c>
      <c r="WJ16">
        <v>0.44181019700000002</v>
      </c>
      <c r="WK16">
        <v>0.44146694800000003</v>
      </c>
      <c r="WL16">
        <v>0.44129081999999997</v>
      </c>
      <c r="WM16">
        <v>0.44179436900000002</v>
      </c>
      <c r="WN16">
        <v>0.442574052</v>
      </c>
      <c r="WO16">
        <v>0.44140130999999999</v>
      </c>
      <c r="WP16">
        <v>0.4382527</v>
      </c>
      <c r="WQ16">
        <v>0.43468958600000002</v>
      </c>
      <c r="WR16">
        <v>0.43355212199999998</v>
      </c>
      <c r="WS16">
        <v>0.43457005799999998</v>
      </c>
      <c r="WT16">
        <v>0.43274002299999997</v>
      </c>
      <c r="WU16">
        <v>0.43257820499999999</v>
      </c>
      <c r="WV16">
        <v>0.43379571700000003</v>
      </c>
      <c r="WW16">
        <v>0.43266711200000002</v>
      </c>
      <c r="WX16">
        <v>0.43191870199999999</v>
      </c>
      <c r="WY16">
        <v>0.43093828899999997</v>
      </c>
      <c r="WZ16">
        <v>0.430129339</v>
      </c>
      <c r="XA16">
        <v>0.42996327000000001</v>
      </c>
      <c r="XB16">
        <v>0.43078126500000002</v>
      </c>
      <c r="XC16">
        <v>0.43269545500000001</v>
      </c>
      <c r="XD16">
        <v>0.433169521</v>
      </c>
      <c r="XE16">
        <v>0.432297873</v>
      </c>
      <c r="XF16">
        <v>0.43118345499999999</v>
      </c>
      <c r="XG16">
        <v>0.43086043800000001</v>
      </c>
      <c r="XH16">
        <v>0.42915124399999999</v>
      </c>
      <c r="XI16">
        <v>0.42865107800000002</v>
      </c>
      <c r="XJ16">
        <v>0.43032934</v>
      </c>
      <c r="XK16">
        <v>0.43191093000000003</v>
      </c>
      <c r="XL16">
        <v>0.432145112</v>
      </c>
      <c r="XM16">
        <v>0.43079219600000002</v>
      </c>
      <c r="XN16">
        <v>0.42981585</v>
      </c>
      <c r="XO16">
        <v>0.42983608699999998</v>
      </c>
      <c r="XP16">
        <v>0.43117164200000002</v>
      </c>
      <c r="XQ16">
        <v>0.43223879799999998</v>
      </c>
      <c r="XR16">
        <v>0.43239932399999997</v>
      </c>
      <c r="XS16">
        <v>0.43186770400000002</v>
      </c>
      <c r="XT16">
        <v>0.430869379</v>
      </c>
      <c r="XU16">
        <v>0.43140884899999998</v>
      </c>
      <c r="XV16">
        <v>0.43088868000000002</v>
      </c>
      <c r="XW16">
        <v>0.42965071900000001</v>
      </c>
      <c r="XX16">
        <v>0.42965183499999998</v>
      </c>
      <c r="XY16">
        <v>0.430584831</v>
      </c>
      <c r="XZ16">
        <v>0.43189948900000003</v>
      </c>
      <c r="YA16">
        <v>0.43277101200000001</v>
      </c>
      <c r="YB16">
        <v>0.432621537</v>
      </c>
      <c r="YC16">
        <v>0.43184026800000003</v>
      </c>
      <c r="YD16">
        <v>0.432447201</v>
      </c>
      <c r="YE16">
        <v>0.433436343</v>
      </c>
      <c r="YF16">
        <v>0.43320015299999998</v>
      </c>
      <c r="YG16">
        <v>0.432880973</v>
      </c>
      <c r="YH16">
        <v>0.43293906399999998</v>
      </c>
      <c r="YI16">
        <v>0.43326290299999998</v>
      </c>
      <c r="YJ16">
        <v>0.433827617</v>
      </c>
      <c r="YK16">
        <v>0.43430472399999998</v>
      </c>
      <c r="YL16">
        <v>0.43438967299999998</v>
      </c>
      <c r="YM16">
        <v>0.43391317200000001</v>
      </c>
      <c r="YN16">
        <v>0.43325967399999998</v>
      </c>
      <c r="YO16">
        <v>0.43367149500000002</v>
      </c>
      <c r="YP16">
        <v>0.43434036799999998</v>
      </c>
      <c r="YQ16">
        <v>0.43522654700000002</v>
      </c>
      <c r="YR16">
        <v>0.43543868699999999</v>
      </c>
      <c r="YS16">
        <v>0.43495330799999998</v>
      </c>
      <c r="YT16">
        <v>0.43418468500000001</v>
      </c>
      <c r="YU16">
        <v>0.434273515</v>
      </c>
      <c r="YV16">
        <v>0.435040327</v>
      </c>
      <c r="YW16">
        <v>0.43545293099999999</v>
      </c>
      <c r="YX16">
        <v>0.43497915700000001</v>
      </c>
      <c r="YY16">
        <v>0.43402031899999999</v>
      </c>
      <c r="YZ16">
        <v>0.43454964099999999</v>
      </c>
      <c r="ZA16">
        <v>0.43560795800000002</v>
      </c>
      <c r="ZB16">
        <v>0.43587893300000002</v>
      </c>
      <c r="ZC16">
        <v>0.43645019600000001</v>
      </c>
      <c r="ZD16">
        <v>0.436707972</v>
      </c>
      <c r="ZE16">
        <v>0.43632675300000001</v>
      </c>
      <c r="ZF16">
        <v>0.43586866099999999</v>
      </c>
      <c r="ZG16">
        <v>0.435446681</v>
      </c>
      <c r="ZH16">
        <v>0.43623202300000002</v>
      </c>
      <c r="ZI16">
        <v>0.43637512699999997</v>
      </c>
      <c r="ZJ16">
        <v>0.435780732</v>
      </c>
      <c r="ZK16">
        <v>0.43618775599999998</v>
      </c>
      <c r="ZL16">
        <v>0.43645015700000001</v>
      </c>
      <c r="ZM16">
        <v>0.43607507099999998</v>
      </c>
      <c r="ZN16">
        <v>0.435512018</v>
      </c>
      <c r="ZO16">
        <v>0.43512685499999998</v>
      </c>
      <c r="ZP16">
        <v>0.43509799399999999</v>
      </c>
      <c r="ZQ16">
        <v>0.43669760499999999</v>
      </c>
      <c r="ZR16">
        <v>0.43831759799999997</v>
      </c>
      <c r="ZS16">
        <v>0.43630706899999999</v>
      </c>
      <c r="ZT16">
        <v>0.43487957100000002</v>
      </c>
      <c r="ZU16">
        <v>0.43563381899999998</v>
      </c>
      <c r="ZV16">
        <v>0.438611735</v>
      </c>
      <c r="ZW16">
        <v>0.43970561800000002</v>
      </c>
      <c r="ZX16">
        <v>0.43814656299999999</v>
      </c>
      <c r="ZY16">
        <v>0.43837303399999999</v>
      </c>
      <c r="ZZ16">
        <v>0.438468046</v>
      </c>
      <c r="AAA16">
        <v>0.43751305200000001</v>
      </c>
      <c r="AAB16">
        <v>0.43664313399999999</v>
      </c>
      <c r="AAC16">
        <v>0.436661311</v>
      </c>
      <c r="AAD16">
        <v>0.43695640699999999</v>
      </c>
      <c r="AAE16">
        <v>0.43842217999999999</v>
      </c>
      <c r="AAF16">
        <v>0.43970441500000002</v>
      </c>
      <c r="AAG16">
        <v>0.44045817999999998</v>
      </c>
      <c r="AAH16">
        <v>0.43917290199999998</v>
      </c>
      <c r="AAI16">
        <v>0.43704580999999998</v>
      </c>
      <c r="AAJ16">
        <v>0.43833428099999999</v>
      </c>
      <c r="AAK16">
        <v>0.437148278</v>
      </c>
      <c r="AAL16">
        <v>0.43348228900000002</v>
      </c>
      <c r="AAM16">
        <v>0.436633885</v>
      </c>
      <c r="AAN16">
        <v>0.43773856999999999</v>
      </c>
      <c r="AAO16">
        <v>0.43509120600000001</v>
      </c>
      <c r="AAP16">
        <v>0.436450636</v>
      </c>
      <c r="AAQ16">
        <v>0.437207501</v>
      </c>
      <c r="AAR16">
        <v>0.435720989</v>
      </c>
      <c r="AAS16">
        <v>0.43707432899999998</v>
      </c>
      <c r="AAT16">
        <v>0.43722328700000002</v>
      </c>
      <c r="AAU16">
        <v>0.43698522000000001</v>
      </c>
      <c r="AAV16">
        <v>0.434909553</v>
      </c>
      <c r="AAW16">
        <v>0.43162835900000002</v>
      </c>
      <c r="AAX16">
        <v>0.43291523799999998</v>
      </c>
      <c r="AAY16">
        <v>0.43342337800000003</v>
      </c>
      <c r="AAZ16">
        <v>0.43274175799999998</v>
      </c>
      <c r="ABA16">
        <v>0.43264586199999999</v>
      </c>
      <c r="ABB16">
        <v>0.43248075699999999</v>
      </c>
      <c r="ABC16">
        <v>0.432441625</v>
      </c>
      <c r="ABD16">
        <v>0.43181996900000003</v>
      </c>
      <c r="ABE16">
        <v>0.42896010000000001</v>
      </c>
      <c r="ABF16">
        <v>0.42475689900000002</v>
      </c>
      <c r="ABG16">
        <v>0.42711006800000001</v>
      </c>
      <c r="ABH16">
        <v>0.429163348</v>
      </c>
      <c r="ABI16">
        <v>0.42636518299999998</v>
      </c>
      <c r="ABJ16">
        <v>0.42794289400000002</v>
      </c>
      <c r="ABK16">
        <v>0.42877017000000001</v>
      </c>
      <c r="ABL16">
        <v>0.42616565899999997</v>
      </c>
      <c r="ABM16">
        <v>0.42424469399999998</v>
      </c>
      <c r="ABN16">
        <v>0.42414194199999999</v>
      </c>
      <c r="ABO16">
        <v>0.41935074900000002</v>
      </c>
      <c r="ABP16">
        <v>0.419413341</v>
      </c>
      <c r="ABQ16">
        <v>0.42344366700000002</v>
      </c>
      <c r="ABR16">
        <v>0.42174784900000001</v>
      </c>
      <c r="ABS16">
        <v>0.421621737</v>
      </c>
      <c r="ABT16">
        <v>0.42240327900000002</v>
      </c>
      <c r="ABU16">
        <v>0.418536044</v>
      </c>
      <c r="ABV16">
        <v>0.413528375</v>
      </c>
      <c r="ABW16">
        <v>0.41193780200000002</v>
      </c>
      <c r="ABX16">
        <v>0.41809028399999998</v>
      </c>
      <c r="ABY16">
        <v>0.41635815599999998</v>
      </c>
      <c r="ABZ16">
        <v>0.40461385999999999</v>
      </c>
    </row>
    <row r="17" spans="1:754" x14ac:dyDescent="0.3">
      <c r="A17" s="1">
        <v>129</v>
      </c>
      <c r="B17" t="s">
        <v>3</v>
      </c>
      <c r="C17" s="1">
        <v>0.17100000000000001</v>
      </c>
      <c r="D17">
        <v>4.1189666E-2</v>
      </c>
      <c r="E17">
        <v>4.0705270000000002E-2</v>
      </c>
      <c r="F17">
        <v>4.0992305E-2</v>
      </c>
      <c r="G17">
        <v>4.0592918999999998E-2</v>
      </c>
      <c r="H17">
        <v>4.0080462999999997E-2</v>
      </c>
      <c r="I17">
        <v>3.9155162E-2</v>
      </c>
      <c r="J17">
        <v>3.9168126999999997E-2</v>
      </c>
      <c r="K17">
        <v>3.9793731999999998E-2</v>
      </c>
      <c r="L17">
        <v>4.0026397999999998E-2</v>
      </c>
      <c r="M17">
        <v>4.0040075000000001E-2</v>
      </c>
      <c r="N17">
        <v>4.0139807E-2</v>
      </c>
      <c r="O17">
        <v>3.9691386000000002E-2</v>
      </c>
      <c r="P17">
        <v>3.9504532000000002E-2</v>
      </c>
      <c r="Q17">
        <v>4.0245881999999997E-2</v>
      </c>
      <c r="R17">
        <v>3.9375467999999997E-2</v>
      </c>
      <c r="S17">
        <v>3.8120213999999999E-2</v>
      </c>
      <c r="T17">
        <v>3.7628977000000001E-2</v>
      </c>
      <c r="U17">
        <v>3.8067407999999997E-2</v>
      </c>
      <c r="V17">
        <v>3.8761720999999999E-2</v>
      </c>
      <c r="W17">
        <v>3.7613300000000002E-2</v>
      </c>
      <c r="X17">
        <v>3.7206756000000001E-2</v>
      </c>
      <c r="Y17">
        <v>3.8285259000000002E-2</v>
      </c>
      <c r="Z17">
        <v>3.8157406999999997E-2</v>
      </c>
      <c r="AA17">
        <v>3.7419551000000002E-2</v>
      </c>
      <c r="AB17">
        <v>3.7500379E-2</v>
      </c>
      <c r="AC17">
        <v>3.6695624000000003E-2</v>
      </c>
      <c r="AD17">
        <v>3.5400037000000002E-2</v>
      </c>
      <c r="AE17">
        <v>3.6147002999999997E-2</v>
      </c>
      <c r="AF17">
        <v>3.6595642999999997E-2</v>
      </c>
      <c r="AG17">
        <v>3.6010041E-2</v>
      </c>
      <c r="AH17">
        <v>3.6387932999999997E-2</v>
      </c>
      <c r="AI17">
        <v>3.7085071999999997E-2</v>
      </c>
      <c r="AJ17">
        <v>3.6565166000000003E-2</v>
      </c>
      <c r="AK17">
        <v>3.6213141999999997E-2</v>
      </c>
      <c r="AL17">
        <v>3.6064092999999998E-2</v>
      </c>
      <c r="AM17">
        <v>3.5622044999999998E-2</v>
      </c>
      <c r="AN17">
        <v>3.5217064999999999E-2</v>
      </c>
      <c r="AO17">
        <v>3.4748328000000002E-2</v>
      </c>
      <c r="AP17">
        <v>3.4651757999999998E-2</v>
      </c>
      <c r="AQ17">
        <v>3.4717942000000002E-2</v>
      </c>
      <c r="AR17">
        <v>3.4418653E-2</v>
      </c>
      <c r="AS17">
        <v>3.4028597000000001E-2</v>
      </c>
      <c r="AT17">
        <v>3.3952283E-2</v>
      </c>
      <c r="AU17">
        <v>3.4104361999999999E-2</v>
      </c>
      <c r="AV17">
        <v>3.3992003999999999E-2</v>
      </c>
      <c r="AW17">
        <v>3.3771076999999997E-2</v>
      </c>
      <c r="AX17">
        <v>3.3673374999999998E-2</v>
      </c>
      <c r="AY17">
        <v>3.3648233E-2</v>
      </c>
      <c r="AZ17">
        <v>3.3563798999999998E-2</v>
      </c>
      <c r="BA17">
        <v>3.3373758000000003E-2</v>
      </c>
      <c r="BB17">
        <v>3.3119944999999998E-2</v>
      </c>
      <c r="BC17">
        <v>3.3452403999999998E-2</v>
      </c>
      <c r="BD17">
        <v>3.3603477E-2</v>
      </c>
      <c r="BE17">
        <v>3.3296376000000003E-2</v>
      </c>
      <c r="BF17">
        <v>3.2953800999999998E-2</v>
      </c>
      <c r="BG17">
        <v>3.2974430999999998E-2</v>
      </c>
      <c r="BH17">
        <v>3.3079850000000001E-2</v>
      </c>
      <c r="BI17">
        <v>3.3295809000000003E-2</v>
      </c>
      <c r="BJ17">
        <v>3.3319527000000002E-2</v>
      </c>
      <c r="BK17">
        <v>3.2670505000000002E-2</v>
      </c>
      <c r="BL17">
        <v>3.2335320000000001E-2</v>
      </c>
      <c r="BM17">
        <v>3.2482522E-2</v>
      </c>
      <c r="BN17">
        <v>3.2457521000000003E-2</v>
      </c>
      <c r="BO17">
        <v>3.2387922E-2</v>
      </c>
      <c r="BP17">
        <v>3.2430298000000003E-2</v>
      </c>
      <c r="BQ17">
        <v>3.2341308999999999E-2</v>
      </c>
      <c r="BR17">
        <v>3.2314361999999999E-2</v>
      </c>
      <c r="BS17">
        <v>3.2663590999999999E-2</v>
      </c>
      <c r="BT17">
        <v>3.2639636E-2</v>
      </c>
      <c r="BU17">
        <v>3.2127286999999997E-2</v>
      </c>
      <c r="BV17">
        <v>3.2344929000000001E-2</v>
      </c>
      <c r="BW17">
        <v>3.2447972999999998E-2</v>
      </c>
      <c r="BX17">
        <v>3.1963993000000003E-2</v>
      </c>
      <c r="BY17">
        <v>3.1761959999999999E-2</v>
      </c>
      <c r="BZ17">
        <v>3.1825906000000001E-2</v>
      </c>
      <c r="CA17">
        <v>3.1835794000000001E-2</v>
      </c>
      <c r="CB17">
        <v>3.1783833999999997E-2</v>
      </c>
      <c r="CC17">
        <v>3.1739514000000003E-2</v>
      </c>
      <c r="CD17">
        <v>3.1944427999999997E-2</v>
      </c>
      <c r="CE17">
        <v>3.2167595E-2</v>
      </c>
      <c r="CF17">
        <v>3.2155788999999997E-2</v>
      </c>
      <c r="CG17">
        <v>3.2302161000000003E-2</v>
      </c>
      <c r="CH17">
        <v>3.2485708000000002E-2</v>
      </c>
      <c r="CI17">
        <v>3.2432908000000003E-2</v>
      </c>
      <c r="CJ17">
        <v>3.2421660999999997E-2</v>
      </c>
      <c r="CK17">
        <v>3.2535021999999997E-2</v>
      </c>
      <c r="CL17">
        <v>3.2604246000000003E-2</v>
      </c>
      <c r="CM17">
        <v>3.2687349999999997E-2</v>
      </c>
      <c r="CN17">
        <v>3.2832034000000003E-2</v>
      </c>
      <c r="CO17">
        <v>3.2870889E-2</v>
      </c>
      <c r="CP17">
        <v>3.2855911000000002E-2</v>
      </c>
      <c r="CQ17">
        <v>3.2927224999999997E-2</v>
      </c>
      <c r="CR17">
        <v>3.3048348999999998E-2</v>
      </c>
      <c r="CS17">
        <v>3.3154454999999999E-2</v>
      </c>
      <c r="CT17">
        <v>3.3170969000000002E-2</v>
      </c>
      <c r="CU17">
        <v>3.3212901000000003E-2</v>
      </c>
      <c r="CV17">
        <v>3.3365282000000003E-2</v>
      </c>
      <c r="CW17">
        <v>3.3597709000000003E-2</v>
      </c>
      <c r="CX17">
        <v>3.3820834000000001E-2</v>
      </c>
      <c r="CY17">
        <v>3.3782936E-2</v>
      </c>
      <c r="CZ17">
        <v>3.3834072999999999E-2</v>
      </c>
      <c r="DA17">
        <v>3.4038539999999999E-2</v>
      </c>
      <c r="DB17">
        <v>3.4044645999999998E-2</v>
      </c>
      <c r="DC17">
        <v>3.4063228000000001E-2</v>
      </c>
      <c r="DD17">
        <v>3.4181419999999997E-2</v>
      </c>
      <c r="DE17">
        <v>3.4099787999999999E-2</v>
      </c>
      <c r="DF17">
        <v>3.3974789999999998E-2</v>
      </c>
      <c r="DG17">
        <v>3.4086867E-2</v>
      </c>
      <c r="DH17">
        <v>3.4217880999999999E-2</v>
      </c>
      <c r="DI17">
        <v>3.4219993999999997E-2</v>
      </c>
      <c r="DJ17">
        <v>3.4316458000000001E-2</v>
      </c>
      <c r="DK17">
        <v>3.4429320999999999E-2</v>
      </c>
      <c r="DL17">
        <v>3.4466188000000002E-2</v>
      </c>
      <c r="DM17">
        <v>3.4496150000000003E-2</v>
      </c>
      <c r="DN17">
        <v>3.4542048999999998E-2</v>
      </c>
      <c r="DO17">
        <v>3.4560008000000003E-2</v>
      </c>
      <c r="DP17">
        <v>3.4569257999999999E-2</v>
      </c>
      <c r="DQ17">
        <v>3.4654961999999997E-2</v>
      </c>
      <c r="DR17">
        <v>3.4859071999999998E-2</v>
      </c>
      <c r="DS17">
        <v>3.5050220999999999E-2</v>
      </c>
      <c r="DT17">
        <v>3.5102248000000003E-2</v>
      </c>
      <c r="DU17">
        <v>3.5182839E-2</v>
      </c>
      <c r="DV17">
        <v>3.5374652999999999E-2</v>
      </c>
      <c r="DW17">
        <v>3.5581092000000002E-2</v>
      </c>
      <c r="DX17">
        <v>3.5791863E-2</v>
      </c>
      <c r="DY17">
        <v>3.5982231000000003E-2</v>
      </c>
      <c r="DZ17">
        <v>3.5984501000000002E-2</v>
      </c>
      <c r="EA17">
        <v>3.5956635000000001E-2</v>
      </c>
      <c r="EB17">
        <v>3.6134607999999999E-2</v>
      </c>
      <c r="EC17">
        <v>3.6280900999999997E-2</v>
      </c>
      <c r="ED17">
        <v>3.6346771E-2</v>
      </c>
      <c r="EE17">
        <v>3.6359637E-2</v>
      </c>
      <c r="EF17">
        <v>3.6364965999999999E-2</v>
      </c>
      <c r="EG17">
        <v>3.6497843000000002E-2</v>
      </c>
      <c r="EH17">
        <v>3.6584298000000001E-2</v>
      </c>
      <c r="EI17">
        <v>3.6594317000000001E-2</v>
      </c>
      <c r="EJ17">
        <v>3.6602558E-2</v>
      </c>
      <c r="EK17">
        <v>3.6603574999999999E-2</v>
      </c>
      <c r="EL17">
        <v>3.6566264000000001E-2</v>
      </c>
      <c r="EM17">
        <v>3.6602977000000002E-2</v>
      </c>
      <c r="EN17">
        <v>3.6604475999999997E-2</v>
      </c>
      <c r="EO17">
        <v>3.6525692999999998E-2</v>
      </c>
      <c r="EP17">
        <v>3.6600410999999999E-2</v>
      </c>
      <c r="EQ17">
        <v>3.6797938000000002E-2</v>
      </c>
      <c r="ER17">
        <v>3.6780858E-2</v>
      </c>
      <c r="ES17">
        <v>3.6725521999999997E-2</v>
      </c>
      <c r="ET17">
        <v>3.6735963000000003E-2</v>
      </c>
      <c r="EU17">
        <v>3.6697563000000002E-2</v>
      </c>
      <c r="EV17">
        <v>3.6682485000000001E-2</v>
      </c>
      <c r="EW17">
        <v>3.6763957999999999E-2</v>
      </c>
      <c r="EX17">
        <v>3.6808753E-2</v>
      </c>
      <c r="EY17">
        <v>3.6791227000000003E-2</v>
      </c>
      <c r="EZ17">
        <v>3.6844890999999998E-2</v>
      </c>
      <c r="FA17">
        <v>3.6902636000000003E-2</v>
      </c>
      <c r="FB17">
        <v>3.6901335E-2</v>
      </c>
      <c r="FC17">
        <v>3.7039322E-2</v>
      </c>
      <c r="FD17">
        <v>3.7234268000000001E-2</v>
      </c>
      <c r="FE17">
        <v>3.7196134999999998E-2</v>
      </c>
      <c r="FF17">
        <v>3.7233002000000001E-2</v>
      </c>
      <c r="FG17">
        <v>3.7406913999999999E-2</v>
      </c>
      <c r="FH17">
        <v>3.7467153000000003E-2</v>
      </c>
      <c r="FI17">
        <v>3.7509361999999997E-2</v>
      </c>
      <c r="FJ17">
        <v>3.7590766999999997E-2</v>
      </c>
      <c r="FK17">
        <v>3.7699288999999997E-2</v>
      </c>
      <c r="FL17">
        <v>3.782195E-2</v>
      </c>
      <c r="FM17">
        <v>3.7972282000000003E-2</v>
      </c>
      <c r="FN17">
        <v>3.8167349000000003E-2</v>
      </c>
      <c r="FO17">
        <v>3.8394012999999998E-2</v>
      </c>
      <c r="FP17">
        <v>3.8649424000000002E-2</v>
      </c>
      <c r="FQ17">
        <v>3.8976911000000003E-2</v>
      </c>
      <c r="FR17">
        <v>3.9371427000000001E-2</v>
      </c>
      <c r="FS17">
        <v>3.9704017000000001E-2</v>
      </c>
      <c r="FT17">
        <v>3.9979755999999998E-2</v>
      </c>
      <c r="FU17">
        <v>4.0525178000000002E-2</v>
      </c>
      <c r="FV17">
        <v>4.1126041000000002E-2</v>
      </c>
      <c r="FW17">
        <v>4.1698660999999998E-2</v>
      </c>
      <c r="FX17">
        <v>4.2312509999999998E-2</v>
      </c>
      <c r="FY17">
        <v>4.3020879999999997E-2</v>
      </c>
      <c r="FZ17">
        <v>4.3985800999999998E-2</v>
      </c>
      <c r="GA17">
        <v>4.485608E-2</v>
      </c>
      <c r="GB17">
        <v>4.5565189999999998E-2</v>
      </c>
      <c r="GC17">
        <v>4.6527867000000001E-2</v>
      </c>
      <c r="GD17">
        <v>4.7652390000000003E-2</v>
      </c>
      <c r="GE17">
        <v>4.8872430000000001E-2</v>
      </c>
      <c r="GF17">
        <v>5.0159079000000002E-2</v>
      </c>
      <c r="GG17">
        <v>5.1503277E-2</v>
      </c>
      <c r="GH17">
        <v>5.2931002999999997E-2</v>
      </c>
      <c r="GI17">
        <v>5.4448776999999997E-2</v>
      </c>
      <c r="GJ17">
        <v>5.6125781999999999E-2</v>
      </c>
      <c r="GK17">
        <v>5.7947984000000001E-2</v>
      </c>
      <c r="GL17">
        <v>5.9881774999999998E-2</v>
      </c>
      <c r="GM17">
        <v>6.1776904000000001E-2</v>
      </c>
      <c r="GN17">
        <v>6.3884709999999997E-2</v>
      </c>
      <c r="GO17">
        <v>6.6128417999999994E-2</v>
      </c>
      <c r="GP17">
        <v>6.8236539999999998E-2</v>
      </c>
      <c r="GQ17">
        <v>7.0218853999999997E-2</v>
      </c>
      <c r="GR17">
        <v>7.2199179000000002E-2</v>
      </c>
      <c r="GS17">
        <v>7.4404046000000001E-2</v>
      </c>
      <c r="GT17">
        <v>7.6658260000000006E-2</v>
      </c>
      <c r="GU17">
        <v>7.8451743000000004E-2</v>
      </c>
      <c r="GV17">
        <v>8.0221098000000005E-2</v>
      </c>
      <c r="GW17">
        <v>8.2079873999999997E-2</v>
      </c>
      <c r="GX17">
        <v>8.3979123000000003E-2</v>
      </c>
      <c r="GY17">
        <v>8.5690907999999996E-2</v>
      </c>
      <c r="GZ17">
        <v>8.6969402000000001E-2</v>
      </c>
      <c r="HA17">
        <v>8.8250193000000005E-2</v>
      </c>
      <c r="HB17">
        <v>8.9555371999999994E-2</v>
      </c>
      <c r="HC17">
        <v>9.0768267E-2</v>
      </c>
      <c r="HD17">
        <v>9.1880694999999998E-2</v>
      </c>
      <c r="HE17">
        <v>9.2889426999999997E-2</v>
      </c>
      <c r="HF17">
        <v>9.3720629E-2</v>
      </c>
      <c r="HG17">
        <v>9.4441205E-2</v>
      </c>
      <c r="HH17">
        <v>9.5152891000000003E-2</v>
      </c>
      <c r="HI17">
        <v>9.5752029000000002E-2</v>
      </c>
      <c r="HJ17">
        <v>9.6245837000000001E-2</v>
      </c>
      <c r="HK17">
        <v>9.6792474000000003E-2</v>
      </c>
      <c r="HL17">
        <v>9.7390686000000004E-2</v>
      </c>
      <c r="HM17">
        <v>9.8017832999999999E-2</v>
      </c>
      <c r="HN17">
        <v>9.8544482000000003E-2</v>
      </c>
      <c r="HO17">
        <v>9.9006821999999994E-2</v>
      </c>
      <c r="HP17">
        <v>9.9479333000000003E-2</v>
      </c>
      <c r="HQ17">
        <v>9.9917658000000006E-2</v>
      </c>
      <c r="HR17">
        <v>0.100332255</v>
      </c>
      <c r="HS17">
        <v>0.100674572</v>
      </c>
      <c r="HT17">
        <v>0.10098064900000001</v>
      </c>
      <c r="HU17">
        <v>0.10126419</v>
      </c>
      <c r="HV17">
        <v>0.101527965</v>
      </c>
      <c r="HW17">
        <v>0.101739143</v>
      </c>
      <c r="HX17">
        <v>0.101771683</v>
      </c>
      <c r="HY17">
        <v>0.10164912399999999</v>
      </c>
      <c r="HZ17">
        <v>0.10144302099999999</v>
      </c>
      <c r="IA17">
        <v>0.10113314900000001</v>
      </c>
      <c r="IB17">
        <v>0.10063371</v>
      </c>
      <c r="IC17">
        <v>9.9977828000000005E-2</v>
      </c>
      <c r="ID17">
        <v>9.9341085999999995E-2</v>
      </c>
      <c r="IE17">
        <v>9.8737385999999996E-2</v>
      </c>
      <c r="IF17">
        <v>9.7838768000000007E-2</v>
      </c>
      <c r="IG17">
        <v>9.6794978000000004E-2</v>
      </c>
      <c r="IH17">
        <v>9.5749318E-2</v>
      </c>
      <c r="II17">
        <v>9.4668807999999993E-2</v>
      </c>
      <c r="IJ17">
        <v>9.3524661999999995E-2</v>
      </c>
      <c r="IK17">
        <v>9.2240450000000002E-2</v>
      </c>
      <c r="IL17">
        <v>9.0928196000000003E-2</v>
      </c>
      <c r="IM17">
        <v>8.9622850000000004E-2</v>
      </c>
      <c r="IN17">
        <v>8.8269834000000005E-2</v>
      </c>
      <c r="IO17">
        <v>8.6857258000000007E-2</v>
      </c>
      <c r="IP17">
        <v>8.5446116000000003E-2</v>
      </c>
      <c r="IQ17">
        <v>8.4066692999999998E-2</v>
      </c>
      <c r="IR17">
        <v>8.2735034999999998E-2</v>
      </c>
      <c r="IS17">
        <v>8.1537353000000007E-2</v>
      </c>
      <c r="IT17">
        <v>8.0362092999999996E-2</v>
      </c>
      <c r="IU17">
        <v>7.9173914999999997E-2</v>
      </c>
      <c r="IV17">
        <v>7.8131159000000006E-2</v>
      </c>
      <c r="IW17">
        <v>7.7213368000000004E-2</v>
      </c>
      <c r="IX17">
        <v>7.6337519000000006E-2</v>
      </c>
      <c r="IY17">
        <v>7.5476335000000006E-2</v>
      </c>
      <c r="IZ17">
        <v>7.4652100999999998E-2</v>
      </c>
      <c r="JA17">
        <v>7.3867738000000002E-2</v>
      </c>
      <c r="JB17">
        <v>7.3135819000000005E-2</v>
      </c>
      <c r="JC17">
        <v>7.2560941000000004E-2</v>
      </c>
      <c r="JD17">
        <v>7.1977915000000003E-2</v>
      </c>
      <c r="JE17">
        <v>7.1319004000000005E-2</v>
      </c>
      <c r="JF17">
        <v>7.0657186999999996E-2</v>
      </c>
      <c r="JG17">
        <v>7.0080188000000002E-2</v>
      </c>
      <c r="JH17">
        <v>6.9678326999999998E-2</v>
      </c>
      <c r="JI17">
        <v>6.9241044000000002E-2</v>
      </c>
      <c r="JJ17">
        <v>6.8750801E-2</v>
      </c>
      <c r="JK17">
        <v>6.8380150000000001E-2</v>
      </c>
      <c r="JL17">
        <v>6.8075344999999995E-2</v>
      </c>
      <c r="JM17">
        <v>6.7785775000000006E-2</v>
      </c>
      <c r="JN17">
        <v>6.7575569000000002E-2</v>
      </c>
      <c r="JO17">
        <v>6.7338172000000002E-2</v>
      </c>
      <c r="JP17">
        <v>6.7011636999999999E-2</v>
      </c>
      <c r="JQ17">
        <v>6.6722220999999998E-2</v>
      </c>
      <c r="JR17">
        <v>6.6441922E-2</v>
      </c>
      <c r="JS17">
        <v>6.6098855999999998E-2</v>
      </c>
      <c r="JT17">
        <v>6.5779490999999995E-2</v>
      </c>
      <c r="JU17">
        <v>6.5557314000000005E-2</v>
      </c>
      <c r="JV17">
        <v>6.5185859999999998E-2</v>
      </c>
      <c r="JW17">
        <v>6.4724331999999996E-2</v>
      </c>
      <c r="JX17">
        <v>6.4277755000000006E-2</v>
      </c>
      <c r="JY17">
        <v>6.3823407999999998E-2</v>
      </c>
      <c r="JZ17">
        <v>6.3335027000000002E-2</v>
      </c>
      <c r="KA17">
        <v>6.2690520999999999E-2</v>
      </c>
      <c r="KB17">
        <v>6.2083663999999997E-2</v>
      </c>
      <c r="KC17">
        <v>6.1625095999999997E-2</v>
      </c>
      <c r="KD17">
        <v>6.1007311000000002E-2</v>
      </c>
      <c r="KE17">
        <v>6.0301214999999998E-2</v>
      </c>
      <c r="KF17">
        <v>5.9747126999999997E-2</v>
      </c>
      <c r="KG17">
        <v>5.9235538999999997E-2</v>
      </c>
      <c r="KH17">
        <v>5.8742177E-2</v>
      </c>
      <c r="KI17">
        <v>5.8225559000000003E-2</v>
      </c>
      <c r="KJ17">
        <v>5.7683267000000003E-2</v>
      </c>
      <c r="KK17">
        <v>5.7163716000000003E-2</v>
      </c>
      <c r="KL17">
        <v>5.6701253E-2</v>
      </c>
      <c r="KM17">
        <v>5.6314010999999997E-2</v>
      </c>
      <c r="KN17">
        <v>5.6010171999999997E-2</v>
      </c>
      <c r="KO17">
        <v>5.5735530999999998E-2</v>
      </c>
      <c r="KP17">
        <v>5.5453227000000001E-2</v>
      </c>
      <c r="KQ17">
        <v>5.5284714999999998E-2</v>
      </c>
      <c r="KR17">
        <v>5.5181664999999998E-2</v>
      </c>
      <c r="KS17">
        <v>5.5062656000000001E-2</v>
      </c>
      <c r="KT17">
        <v>5.4980098999999998E-2</v>
      </c>
      <c r="KU17">
        <v>5.4898095000000001E-2</v>
      </c>
      <c r="KV17">
        <v>5.4701453999999997E-2</v>
      </c>
      <c r="KW17">
        <v>5.4509075999999997E-2</v>
      </c>
      <c r="KX17">
        <v>5.4396023000000002E-2</v>
      </c>
      <c r="KY17">
        <v>5.4206484999999999E-2</v>
      </c>
      <c r="KZ17">
        <v>5.3950501999999997E-2</v>
      </c>
      <c r="LA17">
        <v>5.3734140999999999E-2</v>
      </c>
      <c r="LB17">
        <v>5.3406667999999997E-2</v>
      </c>
      <c r="LC17">
        <v>5.2918024000000001E-2</v>
      </c>
      <c r="LD17">
        <v>5.2304920999999997E-2</v>
      </c>
      <c r="LE17">
        <v>5.1602248000000003E-2</v>
      </c>
      <c r="LF17">
        <v>5.0981588000000001E-2</v>
      </c>
      <c r="LG17">
        <v>5.0303476999999999E-2</v>
      </c>
      <c r="LH17">
        <v>4.9523036999999999E-2</v>
      </c>
      <c r="LI17">
        <v>4.8739578999999998E-2</v>
      </c>
      <c r="LJ17">
        <v>4.8010391999999999E-2</v>
      </c>
      <c r="LK17">
        <v>4.7413081000000003E-2</v>
      </c>
      <c r="LL17">
        <v>4.6745101999999997E-2</v>
      </c>
      <c r="LM17">
        <v>4.6006656E-2</v>
      </c>
      <c r="LN17">
        <v>4.5525774999999997E-2</v>
      </c>
      <c r="LO17">
        <v>4.5059634000000001E-2</v>
      </c>
      <c r="LP17">
        <v>4.4580677999999999E-2</v>
      </c>
      <c r="LQ17">
        <v>4.4221219999999999E-2</v>
      </c>
      <c r="LR17">
        <v>4.3899650999999998E-2</v>
      </c>
      <c r="LS17">
        <v>4.3490793E-2</v>
      </c>
      <c r="LT17">
        <v>4.3247771999999997E-2</v>
      </c>
      <c r="LU17">
        <v>4.3142241999999997E-2</v>
      </c>
      <c r="LV17">
        <v>4.2941922E-2</v>
      </c>
      <c r="LW17">
        <v>4.2621768999999997E-2</v>
      </c>
      <c r="LX17">
        <v>4.2169696999999999E-2</v>
      </c>
      <c r="LY17">
        <v>4.1790556999999999E-2</v>
      </c>
      <c r="LZ17">
        <v>4.1401994999999997E-2</v>
      </c>
      <c r="MA17">
        <v>4.0847266E-2</v>
      </c>
      <c r="MB17">
        <v>4.0296272000000001E-2</v>
      </c>
      <c r="MC17">
        <v>3.9865934999999998E-2</v>
      </c>
      <c r="MD17">
        <v>3.9461549999999998E-2</v>
      </c>
      <c r="ME17">
        <v>3.9074738999999997E-2</v>
      </c>
      <c r="MF17">
        <v>3.8589523000000001E-2</v>
      </c>
      <c r="MG17">
        <v>3.8275522999999999E-2</v>
      </c>
      <c r="MH17">
        <v>3.8168939999999998E-2</v>
      </c>
      <c r="MI17">
        <v>3.8005656999999998E-2</v>
      </c>
      <c r="MJ17">
        <v>3.7877331E-2</v>
      </c>
      <c r="MK17">
        <v>3.7886498999999997E-2</v>
      </c>
      <c r="ML17">
        <v>3.7846408999999998E-2</v>
      </c>
      <c r="MM17">
        <v>3.7850869000000002E-2</v>
      </c>
      <c r="MN17">
        <v>3.8012544000000002E-2</v>
      </c>
      <c r="MO17">
        <v>3.8225804000000002E-2</v>
      </c>
      <c r="MP17">
        <v>3.8459885999999999E-2</v>
      </c>
      <c r="MQ17">
        <v>3.8725262000000003E-2</v>
      </c>
      <c r="MR17">
        <v>3.9044158000000002E-2</v>
      </c>
      <c r="MS17">
        <v>3.9456012999999998E-2</v>
      </c>
      <c r="MT17">
        <v>3.9990149000000003E-2</v>
      </c>
      <c r="MU17">
        <v>4.0629459E-2</v>
      </c>
      <c r="MV17">
        <v>4.1356086E-2</v>
      </c>
      <c r="MW17">
        <v>4.2142137000000003E-2</v>
      </c>
      <c r="MX17">
        <v>4.2979901000000001E-2</v>
      </c>
      <c r="MY17">
        <v>4.4053257999999998E-2</v>
      </c>
      <c r="MZ17">
        <v>4.5494472000000001E-2</v>
      </c>
      <c r="NA17">
        <v>4.7562317E-2</v>
      </c>
      <c r="NB17">
        <v>4.9750958999999997E-2</v>
      </c>
      <c r="NC17">
        <v>5.1683826000000002E-2</v>
      </c>
      <c r="ND17">
        <v>5.3773226E-2</v>
      </c>
      <c r="NE17">
        <v>5.6201287000000003E-2</v>
      </c>
      <c r="NF17">
        <v>5.9224231000000002E-2</v>
      </c>
      <c r="NG17">
        <v>6.2950306999999997E-2</v>
      </c>
      <c r="NH17">
        <v>6.7462400000000006E-2</v>
      </c>
      <c r="NI17">
        <v>7.2129316999999998E-2</v>
      </c>
      <c r="NJ17">
        <v>7.7332279000000004E-2</v>
      </c>
      <c r="NK17">
        <v>8.2979219000000007E-2</v>
      </c>
      <c r="NL17">
        <v>8.9020908999999995E-2</v>
      </c>
      <c r="NM17">
        <v>9.5684818000000005E-2</v>
      </c>
      <c r="NN17">
        <v>0.10304498300000001</v>
      </c>
      <c r="NO17">
        <v>0.111053759</v>
      </c>
      <c r="NP17">
        <v>0.119304459</v>
      </c>
      <c r="NQ17">
        <v>0.12760570800000001</v>
      </c>
      <c r="NR17">
        <v>0.135878735</v>
      </c>
      <c r="NS17">
        <v>0.14433079200000001</v>
      </c>
      <c r="NT17">
        <v>0.15300482500000001</v>
      </c>
      <c r="NU17">
        <v>0.16198078699999999</v>
      </c>
      <c r="NV17">
        <v>0.17093355700000001</v>
      </c>
      <c r="NW17">
        <v>0.17989456200000001</v>
      </c>
      <c r="NX17">
        <v>0.18893191200000001</v>
      </c>
      <c r="NY17">
        <v>0.19810185299999999</v>
      </c>
      <c r="NZ17">
        <v>0.207351547</v>
      </c>
      <c r="OA17">
        <v>0.216716243</v>
      </c>
      <c r="OB17">
        <v>0.22603847299999999</v>
      </c>
      <c r="OC17">
        <v>0.235188432</v>
      </c>
      <c r="OD17">
        <v>0.24448688399999999</v>
      </c>
      <c r="OE17">
        <v>0.25435607799999999</v>
      </c>
      <c r="OF17">
        <v>0.26543079400000003</v>
      </c>
      <c r="OG17">
        <v>0.27705464299999999</v>
      </c>
      <c r="OH17">
        <v>0.288085812</v>
      </c>
      <c r="OI17">
        <v>0.29771911200000001</v>
      </c>
      <c r="OJ17">
        <v>0.30553331099999997</v>
      </c>
      <c r="OK17">
        <v>0.31309248099999998</v>
      </c>
      <c r="OL17">
        <v>0.32211594399999999</v>
      </c>
      <c r="OM17">
        <v>0.33255656700000003</v>
      </c>
      <c r="ON17">
        <v>0.34200771600000002</v>
      </c>
      <c r="OO17">
        <v>0.35080231499999998</v>
      </c>
      <c r="OP17">
        <v>0.35906321800000002</v>
      </c>
      <c r="OQ17">
        <v>0.36723660000000002</v>
      </c>
      <c r="OR17">
        <v>0.37521168700000002</v>
      </c>
      <c r="OS17">
        <v>0.382852633</v>
      </c>
      <c r="OT17">
        <v>0.38997707300000001</v>
      </c>
      <c r="OU17">
        <v>0.396316324</v>
      </c>
      <c r="OV17">
        <v>0.40219626600000002</v>
      </c>
      <c r="OW17">
        <v>0.407777271</v>
      </c>
      <c r="OX17">
        <v>0.41350060599999999</v>
      </c>
      <c r="OY17">
        <v>0.41933734499999997</v>
      </c>
      <c r="OZ17">
        <v>0.42485168099999998</v>
      </c>
      <c r="PA17">
        <v>0.42980637199999999</v>
      </c>
      <c r="PB17">
        <v>0.43452608500000001</v>
      </c>
      <c r="PC17">
        <v>0.43898809700000002</v>
      </c>
      <c r="PD17">
        <v>0.44314015699999998</v>
      </c>
      <c r="PE17">
        <v>0.44698422999999998</v>
      </c>
      <c r="PF17">
        <v>0.45049458399999998</v>
      </c>
      <c r="PG17">
        <v>0.45373595999999999</v>
      </c>
      <c r="PH17">
        <v>0.456819633</v>
      </c>
      <c r="PI17">
        <v>0.45968917199999998</v>
      </c>
      <c r="PJ17">
        <v>0.46232163599999998</v>
      </c>
      <c r="PK17">
        <v>0.46475944400000002</v>
      </c>
      <c r="PL17">
        <v>0.467025042</v>
      </c>
      <c r="PM17">
        <v>0.46909003199999999</v>
      </c>
      <c r="PN17">
        <v>0.47093948299999999</v>
      </c>
      <c r="PO17">
        <v>0.47255082900000001</v>
      </c>
      <c r="PP17">
        <v>0.47397625799999998</v>
      </c>
      <c r="PQ17">
        <v>0.47537849599999998</v>
      </c>
      <c r="PR17">
        <v>0.47657609400000001</v>
      </c>
      <c r="PS17">
        <v>0.477530291</v>
      </c>
      <c r="PT17">
        <v>0.47814205799999998</v>
      </c>
      <c r="PU17">
        <v>0.47922679000000001</v>
      </c>
      <c r="PV17">
        <v>0.481786198</v>
      </c>
      <c r="PW17">
        <v>0.48563754999999997</v>
      </c>
      <c r="PX17">
        <v>0.48886640399999998</v>
      </c>
      <c r="PY17">
        <v>0.48843915500000001</v>
      </c>
      <c r="PZ17">
        <v>0.487452891</v>
      </c>
      <c r="QA17">
        <v>0.48669582900000002</v>
      </c>
      <c r="QB17">
        <v>0.48575334999999997</v>
      </c>
      <c r="QC17">
        <v>0.48503067900000002</v>
      </c>
      <c r="QD17">
        <v>0.48458622200000001</v>
      </c>
      <c r="QE17">
        <v>0.484356175</v>
      </c>
      <c r="QF17">
        <v>0.48428047000000002</v>
      </c>
      <c r="QG17">
        <v>0.48433955899999998</v>
      </c>
      <c r="QH17">
        <v>0.48438854999999997</v>
      </c>
      <c r="QI17">
        <v>0.48442080100000001</v>
      </c>
      <c r="QJ17">
        <v>0.48449783600000002</v>
      </c>
      <c r="QK17">
        <v>0.48457466799999999</v>
      </c>
      <c r="QL17">
        <v>0.48463894600000001</v>
      </c>
      <c r="QM17">
        <v>0.48471406299999997</v>
      </c>
      <c r="QN17">
        <v>0.484686638</v>
      </c>
      <c r="QO17">
        <v>0.48450591599999998</v>
      </c>
      <c r="QP17">
        <v>0.48443882500000002</v>
      </c>
      <c r="QQ17">
        <v>0.48454918800000002</v>
      </c>
      <c r="QR17">
        <v>0.48466085800000003</v>
      </c>
      <c r="QS17">
        <v>0.484735366</v>
      </c>
      <c r="QT17">
        <v>0.48470543300000002</v>
      </c>
      <c r="QU17">
        <v>0.48470244600000001</v>
      </c>
      <c r="QV17">
        <v>0.48474800600000001</v>
      </c>
      <c r="QW17">
        <v>0.48470579800000002</v>
      </c>
      <c r="QX17">
        <v>0.484717599</v>
      </c>
      <c r="QY17">
        <v>0.48475199099999999</v>
      </c>
      <c r="QZ17">
        <v>0.48483525399999999</v>
      </c>
      <c r="RA17">
        <v>0.48495134400000001</v>
      </c>
      <c r="RB17">
        <v>0.484968075</v>
      </c>
      <c r="RC17">
        <v>0.48502754799999998</v>
      </c>
      <c r="RD17">
        <v>0.48506935800000001</v>
      </c>
      <c r="RE17">
        <v>0.48487728099999999</v>
      </c>
      <c r="RF17">
        <v>0.48473246399999997</v>
      </c>
      <c r="RG17">
        <v>0.48474126699999998</v>
      </c>
      <c r="RH17">
        <v>0.48476002499999998</v>
      </c>
      <c r="RI17">
        <v>0.48475996700000001</v>
      </c>
      <c r="RJ17">
        <v>0.48466314300000002</v>
      </c>
      <c r="RK17">
        <v>0.48466545</v>
      </c>
      <c r="RL17">
        <v>0.48474364399999997</v>
      </c>
      <c r="RM17">
        <v>0.48467239699999998</v>
      </c>
      <c r="RN17">
        <v>0.48466544700000003</v>
      </c>
      <c r="RO17">
        <v>0.484808034</v>
      </c>
      <c r="RP17">
        <v>0.48475625100000003</v>
      </c>
      <c r="RQ17">
        <v>0.48458454499999998</v>
      </c>
      <c r="RR17">
        <v>0.48446098900000001</v>
      </c>
      <c r="RS17">
        <v>0.48443759800000002</v>
      </c>
      <c r="RT17">
        <v>0.48450657899999999</v>
      </c>
      <c r="RU17">
        <v>0.48431735999999997</v>
      </c>
      <c r="RV17">
        <v>0.48414264400000001</v>
      </c>
      <c r="RW17">
        <v>0.48420975199999999</v>
      </c>
      <c r="RX17">
        <v>0.48425201800000001</v>
      </c>
      <c r="RY17">
        <v>0.484377422</v>
      </c>
      <c r="RZ17">
        <v>0.48490470099999999</v>
      </c>
      <c r="SA17">
        <v>0.48506833999999999</v>
      </c>
      <c r="SB17">
        <v>0.48476624699999998</v>
      </c>
      <c r="SC17">
        <v>0.48478521600000002</v>
      </c>
      <c r="SD17">
        <v>0.48475456</v>
      </c>
      <c r="SE17">
        <v>0.48448821600000003</v>
      </c>
      <c r="SF17">
        <v>0.48447318</v>
      </c>
      <c r="SG17">
        <v>0.48469318300000003</v>
      </c>
      <c r="SH17">
        <v>0.48478631999999999</v>
      </c>
      <c r="SI17">
        <v>0.484836251</v>
      </c>
      <c r="SJ17">
        <v>0.48485929500000002</v>
      </c>
      <c r="SK17">
        <v>0.48484685100000002</v>
      </c>
      <c r="SL17">
        <v>0.484699887</v>
      </c>
      <c r="SM17">
        <v>0.48448517099999999</v>
      </c>
      <c r="SN17">
        <v>0.48446187600000001</v>
      </c>
      <c r="SO17">
        <v>0.48458078300000001</v>
      </c>
      <c r="SP17">
        <v>0.48466410999999998</v>
      </c>
      <c r="SQ17">
        <v>0.48470619799999998</v>
      </c>
      <c r="SR17">
        <v>0.484758191</v>
      </c>
      <c r="SS17">
        <v>0.48490995199999998</v>
      </c>
      <c r="ST17">
        <v>0.484948133</v>
      </c>
      <c r="SU17">
        <v>0.48482864199999998</v>
      </c>
      <c r="SV17">
        <v>0.48490331399999997</v>
      </c>
      <c r="SW17">
        <v>0.485097795</v>
      </c>
      <c r="SX17">
        <v>0.485079441</v>
      </c>
      <c r="SY17">
        <v>0.48501528199999999</v>
      </c>
      <c r="SZ17">
        <v>0.48502157099999998</v>
      </c>
      <c r="TA17">
        <v>0.48511966200000001</v>
      </c>
      <c r="TB17">
        <v>0.48517452500000002</v>
      </c>
      <c r="TC17">
        <v>0.48516669200000001</v>
      </c>
      <c r="TD17">
        <v>0.48517420300000003</v>
      </c>
      <c r="TE17">
        <v>0.48524061299999999</v>
      </c>
      <c r="TF17">
        <v>0.48531285600000001</v>
      </c>
      <c r="TG17">
        <v>0.48534661600000001</v>
      </c>
      <c r="TH17">
        <v>0.48540209200000001</v>
      </c>
      <c r="TI17">
        <v>0.48539000199999999</v>
      </c>
      <c r="TJ17">
        <v>0.48538089499999998</v>
      </c>
      <c r="TK17">
        <v>0.48541784300000002</v>
      </c>
      <c r="TL17">
        <v>0.48554345799999998</v>
      </c>
      <c r="TM17">
        <v>0.48564963900000002</v>
      </c>
      <c r="TN17">
        <v>0.48544781599999998</v>
      </c>
      <c r="TO17">
        <v>0.48539278499999999</v>
      </c>
      <c r="TP17">
        <v>0.48555889699999999</v>
      </c>
      <c r="TQ17">
        <v>0.48577690400000001</v>
      </c>
      <c r="TR17">
        <v>0.48586282400000003</v>
      </c>
      <c r="TS17">
        <v>0.48567941799999997</v>
      </c>
      <c r="TT17">
        <v>0.48567466599999998</v>
      </c>
      <c r="TU17">
        <v>0.48579700799999997</v>
      </c>
      <c r="TV17">
        <v>0.48578388300000003</v>
      </c>
      <c r="TW17">
        <v>0.48594991500000001</v>
      </c>
      <c r="TX17">
        <v>0.486270007</v>
      </c>
      <c r="TY17">
        <v>0.48618932199999998</v>
      </c>
      <c r="TZ17">
        <v>0.48602319900000002</v>
      </c>
      <c r="UA17">
        <v>0.48598340299999998</v>
      </c>
      <c r="UB17">
        <v>0.48590376099999999</v>
      </c>
      <c r="UC17">
        <v>0.48583048899999998</v>
      </c>
      <c r="UD17">
        <v>0.48594532099999999</v>
      </c>
      <c r="UE17">
        <v>0.48609965700000002</v>
      </c>
      <c r="UF17">
        <v>0.48618619299999999</v>
      </c>
      <c r="UG17">
        <v>0.48576543500000002</v>
      </c>
      <c r="UH17">
        <v>0.48558822499999998</v>
      </c>
      <c r="UI17">
        <v>0.48597659599999998</v>
      </c>
      <c r="UJ17">
        <v>0.48599331200000001</v>
      </c>
      <c r="UK17">
        <v>0.48581301900000001</v>
      </c>
      <c r="UL17">
        <v>0.48566087800000002</v>
      </c>
      <c r="UM17">
        <v>0.48557587800000002</v>
      </c>
      <c r="UN17">
        <v>0.48554433400000002</v>
      </c>
      <c r="UO17">
        <v>0.48562537900000002</v>
      </c>
      <c r="UP17">
        <v>0.48548662199999998</v>
      </c>
      <c r="UQ17">
        <v>0.48524294000000001</v>
      </c>
      <c r="UR17">
        <v>0.48540611</v>
      </c>
      <c r="US17">
        <v>0.48571294500000001</v>
      </c>
      <c r="UT17">
        <v>0.48556792799999998</v>
      </c>
      <c r="UU17">
        <v>0.48514583900000002</v>
      </c>
      <c r="UV17">
        <v>0.484636287</v>
      </c>
      <c r="UW17">
        <v>0.48459501999999999</v>
      </c>
      <c r="UX17">
        <v>0.48467846599999997</v>
      </c>
      <c r="UY17">
        <v>0.48455210700000001</v>
      </c>
      <c r="UZ17">
        <v>0.48431651999999997</v>
      </c>
      <c r="VA17">
        <v>0.48427229199999999</v>
      </c>
      <c r="VB17">
        <v>0.48466657200000002</v>
      </c>
      <c r="VC17">
        <v>0.48463770499999997</v>
      </c>
      <c r="VD17">
        <v>0.48436182300000002</v>
      </c>
      <c r="VE17">
        <v>0.48430219899999999</v>
      </c>
      <c r="VF17">
        <v>0.48449044400000002</v>
      </c>
      <c r="VG17">
        <v>0.48470109099999997</v>
      </c>
      <c r="VH17">
        <v>0.48411556300000003</v>
      </c>
      <c r="VI17">
        <v>0.48347578000000002</v>
      </c>
      <c r="VJ17">
        <v>0.48359266400000001</v>
      </c>
      <c r="VK17">
        <v>0.48363882000000002</v>
      </c>
      <c r="VL17">
        <v>0.48353652699999999</v>
      </c>
      <c r="VM17">
        <v>0.48373485999999999</v>
      </c>
      <c r="VN17">
        <v>0.48366917999999998</v>
      </c>
      <c r="VO17">
        <v>0.48314438799999998</v>
      </c>
      <c r="VP17">
        <v>0.48244342200000001</v>
      </c>
      <c r="VQ17">
        <v>0.48212872499999998</v>
      </c>
      <c r="VR17">
        <v>0.48272379199999998</v>
      </c>
      <c r="VS17">
        <v>0.48328674399999999</v>
      </c>
      <c r="VT17">
        <v>0.48347351999999999</v>
      </c>
      <c r="VU17">
        <v>0.48346802100000003</v>
      </c>
      <c r="VV17">
        <v>0.48350413800000003</v>
      </c>
      <c r="VW17">
        <v>0.48353116600000001</v>
      </c>
      <c r="VX17">
        <v>0.482610861</v>
      </c>
      <c r="VY17">
        <v>0.48217170300000001</v>
      </c>
      <c r="VZ17">
        <v>0.48246077599999998</v>
      </c>
      <c r="WA17">
        <v>0.481872784</v>
      </c>
      <c r="WB17">
        <v>0.481128948</v>
      </c>
      <c r="WC17">
        <v>0.48136580000000001</v>
      </c>
      <c r="WD17">
        <v>0.48132792200000002</v>
      </c>
      <c r="WE17">
        <v>0.48088196999999999</v>
      </c>
      <c r="WF17">
        <v>0.48013104600000001</v>
      </c>
      <c r="WG17">
        <v>0.479702515</v>
      </c>
      <c r="WH17">
        <v>0.47946819400000001</v>
      </c>
      <c r="WI17">
        <v>0.47855013200000002</v>
      </c>
      <c r="WJ17">
        <v>0.477486138</v>
      </c>
      <c r="WK17">
        <v>0.47689679299999999</v>
      </c>
      <c r="WL17">
        <v>0.47652093499999998</v>
      </c>
      <c r="WM17">
        <v>0.475353364</v>
      </c>
      <c r="WN17">
        <v>0.47157727599999999</v>
      </c>
      <c r="WO17">
        <v>0.46869924800000001</v>
      </c>
      <c r="WP17">
        <v>0.46737358899999998</v>
      </c>
      <c r="WQ17">
        <v>0.46621512100000001</v>
      </c>
      <c r="WR17">
        <v>0.46650994899999998</v>
      </c>
      <c r="WS17">
        <v>0.46687538299999998</v>
      </c>
      <c r="WT17">
        <v>0.467472846</v>
      </c>
      <c r="WU17">
        <v>0.46796061900000002</v>
      </c>
      <c r="WV17">
        <v>0.468055263</v>
      </c>
      <c r="WW17">
        <v>0.46686775899999999</v>
      </c>
      <c r="WX17">
        <v>0.46542244300000002</v>
      </c>
      <c r="WY17">
        <v>0.46336265199999999</v>
      </c>
      <c r="WZ17">
        <v>0.46374624199999998</v>
      </c>
      <c r="XA17">
        <v>0.46545841900000001</v>
      </c>
      <c r="XB17">
        <v>0.46579701699999998</v>
      </c>
      <c r="XC17">
        <v>0.46491826400000003</v>
      </c>
      <c r="XD17">
        <v>0.46322274899999999</v>
      </c>
      <c r="XE17">
        <v>0.46210720199999999</v>
      </c>
      <c r="XF17">
        <v>0.46248268399999998</v>
      </c>
      <c r="XG17">
        <v>0.46569946400000001</v>
      </c>
      <c r="XH17">
        <v>0.46337250800000002</v>
      </c>
      <c r="XI17">
        <v>0.46002397900000003</v>
      </c>
      <c r="XJ17">
        <v>0.46333374999999999</v>
      </c>
      <c r="XK17">
        <v>0.46296417400000001</v>
      </c>
      <c r="XL17">
        <v>0.45945326199999997</v>
      </c>
      <c r="XM17">
        <v>0.45905792400000001</v>
      </c>
      <c r="XN17">
        <v>0.46167226099999997</v>
      </c>
      <c r="XO17">
        <v>0.464901491</v>
      </c>
      <c r="XP17">
        <v>0.46248731199999998</v>
      </c>
      <c r="XQ17">
        <v>0.46032449199999997</v>
      </c>
      <c r="XR17">
        <v>0.46246616299999999</v>
      </c>
      <c r="XS17">
        <v>0.46397269400000002</v>
      </c>
      <c r="XT17">
        <v>0.464317282</v>
      </c>
      <c r="XU17">
        <v>0.46321497</v>
      </c>
      <c r="XV17">
        <v>0.46277331399999999</v>
      </c>
      <c r="XW17">
        <v>0.46303775800000002</v>
      </c>
      <c r="XX17">
        <v>0.46275386299999999</v>
      </c>
      <c r="XY17">
        <v>0.46324372400000002</v>
      </c>
      <c r="XZ17">
        <v>0.46400374799999999</v>
      </c>
      <c r="YA17">
        <v>0.463939879</v>
      </c>
      <c r="YB17">
        <v>0.46353607699999999</v>
      </c>
      <c r="YC17">
        <v>0.46380531899999999</v>
      </c>
      <c r="YD17">
        <v>0.46427682599999998</v>
      </c>
      <c r="YE17">
        <v>0.46447709399999998</v>
      </c>
      <c r="YF17">
        <v>0.464782154</v>
      </c>
      <c r="YG17">
        <v>0.464383608</v>
      </c>
      <c r="YH17">
        <v>0.46375716</v>
      </c>
      <c r="YI17">
        <v>0.46418599999999999</v>
      </c>
      <c r="YJ17">
        <v>0.46435627200000001</v>
      </c>
      <c r="YK17">
        <v>0.46448748099999998</v>
      </c>
      <c r="YL17">
        <v>0.46544441199999997</v>
      </c>
      <c r="YM17">
        <v>0.46585678600000002</v>
      </c>
      <c r="YN17">
        <v>0.46535106799999998</v>
      </c>
      <c r="YO17">
        <v>0.46519069600000001</v>
      </c>
      <c r="YP17">
        <v>0.46490531000000002</v>
      </c>
      <c r="YQ17">
        <v>0.46502282</v>
      </c>
      <c r="YR17">
        <v>0.46532103499999999</v>
      </c>
      <c r="YS17">
        <v>0.46570981700000003</v>
      </c>
      <c r="YT17">
        <v>0.46660692100000001</v>
      </c>
      <c r="YU17">
        <v>0.46751839499999998</v>
      </c>
      <c r="YV17">
        <v>0.46802326399999999</v>
      </c>
      <c r="YW17">
        <v>0.46629841100000002</v>
      </c>
      <c r="YX17">
        <v>0.46566543599999999</v>
      </c>
      <c r="YY17">
        <v>0.46658397800000001</v>
      </c>
      <c r="YZ17">
        <v>0.46729691400000001</v>
      </c>
      <c r="ZA17">
        <v>0.46830573399999997</v>
      </c>
      <c r="ZB17">
        <v>0.468669958</v>
      </c>
      <c r="ZC17">
        <v>0.46775401799999999</v>
      </c>
      <c r="ZD17">
        <v>0.466268079</v>
      </c>
      <c r="ZE17">
        <v>0.465699745</v>
      </c>
      <c r="ZF17">
        <v>0.46593788899999999</v>
      </c>
      <c r="ZG17">
        <v>0.46646748300000002</v>
      </c>
      <c r="ZH17">
        <v>0.46768695300000002</v>
      </c>
      <c r="ZI17">
        <v>0.46773836800000002</v>
      </c>
      <c r="ZJ17">
        <v>0.46643679599999999</v>
      </c>
      <c r="ZK17">
        <v>0.466601655</v>
      </c>
      <c r="ZL17">
        <v>0.46667891099999997</v>
      </c>
      <c r="ZM17">
        <v>0.46530596800000001</v>
      </c>
      <c r="ZN17">
        <v>0.467145584</v>
      </c>
      <c r="ZO17">
        <v>0.46909357299999999</v>
      </c>
      <c r="ZP17">
        <v>0.46723765499999997</v>
      </c>
      <c r="ZQ17">
        <v>0.465988876</v>
      </c>
      <c r="ZR17">
        <v>0.466026355</v>
      </c>
      <c r="ZS17">
        <v>0.46470656300000002</v>
      </c>
      <c r="ZT17">
        <v>0.46542551700000001</v>
      </c>
      <c r="ZU17">
        <v>0.467759378</v>
      </c>
      <c r="ZV17">
        <v>0.46646726999999999</v>
      </c>
      <c r="ZW17">
        <v>0.466801678</v>
      </c>
      <c r="ZX17">
        <v>0.469389367</v>
      </c>
      <c r="ZY17">
        <v>0.46643474000000001</v>
      </c>
      <c r="ZZ17">
        <v>0.46422999300000001</v>
      </c>
      <c r="AAA17">
        <v>0.46498727899999998</v>
      </c>
      <c r="AAB17">
        <v>0.465015868</v>
      </c>
      <c r="AAC17">
        <v>0.46457219199999999</v>
      </c>
      <c r="AAD17">
        <v>0.46518352099999999</v>
      </c>
      <c r="AAE17">
        <v>0.46458251900000003</v>
      </c>
      <c r="AAF17">
        <v>0.46325540100000001</v>
      </c>
      <c r="AAG17">
        <v>0.46392472000000001</v>
      </c>
      <c r="AAH17">
        <v>0.46310307000000001</v>
      </c>
      <c r="AAI17">
        <v>0.46168892099999997</v>
      </c>
      <c r="AAJ17">
        <v>0.46042112899999998</v>
      </c>
      <c r="AAK17">
        <v>0.46137340300000002</v>
      </c>
      <c r="AAL17">
        <v>0.46411495699999999</v>
      </c>
      <c r="AAM17">
        <v>0.46272026700000002</v>
      </c>
      <c r="AAN17">
        <v>0.46184194299999998</v>
      </c>
      <c r="AAO17">
        <v>0.46244615300000003</v>
      </c>
      <c r="AAP17">
        <v>0.463918781</v>
      </c>
      <c r="AAQ17">
        <v>0.46278140099999998</v>
      </c>
      <c r="AAR17">
        <v>0.45864052100000002</v>
      </c>
      <c r="AAS17">
        <v>0.45807329200000002</v>
      </c>
      <c r="AAT17">
        <v>0.45888100300000001</v>
      </c>
      <c r="AAU17">
        <v>0.459356453</v>
      </c>
      <c r="AAV17">
        <v>0.45988857999999999</v>
      </c>
      <c r="AAW17">
        <v>0.459376442</v>
      </c>
      <c r="AAX17">
        <v>0.45853397800000001</v>
      </c>
      <c r="AAY17">
        <v>0.45717361099999998</v>
      </c>
      <c r="AAZ17">
        <v>0.45545970499999999</v>
      </c>
      <c r="ABA17">
        <v>0.45401266099999998</v>
      </c>
      <c r="ABB17">
        <v>0.45045551499999997</v>
      </c>
      <c r="ABC17">
        <v>0.44723378000000003</v>
      </c>
      <c r="ABD17">
        <v>0.44814246699999999</v>
      </c>
      <c r="ABE17">
        <v>0.44872773999999999</v>
      </c>
      <c r="ABF17">
        <v>0.448105592</v>
      </c>
      <c r="ABG17">
        <v>0.44627990899999997</v>
      </c>
      <c r="ABH17">
        <v>0.44313855899999999</v>
      </c>
      <c r="ABI17">
        <v>0.44030692399999999</v>
      </c>
      <c r="ABJ17">
        <v>0.43799357500000002</v>
      </c>
      <c r="ABK17">
        <v>0.43750692099999999</v>
      </c>
      <c r="ABL17">
        <v>0.44193782999999998</v>
      </c>
      <c r="ABM17">
        <v>0.44001199600000002</v>
      </c>
      <c r="ABN17">
        <v>0.43275040799999998</v>
      </c>
      <c r="ABO17">
        <v>0.43319317800000001</v>
      </c>
      <c r="ABP17">
        <v>0.44031043199999997</v>
      </c>
      <c r="ABQ17">
        <v>0.445549955</v>
      </c>
      <c r="ABR17">
        <v>0.43479601600000001</v>
      </c>
      <c r="ABS17">
        <v>0.42627884700000002</v>
      </c>
      <c r="ABT17">
        <v>0.428015704</v>
      </c>
      <c r="ABU17">
        <v>0.43228786000000002</v>
      </c>
      <c r="ABV17">
        <v>0.43082451399999999</v>
      </c>
      <c r="ABW17">
        <v>0.42171682799999999</v>
      </c>
      <c r="ABX17">
        <v>0.412585111</v>
      </c>
      <c r="ABY17">
        <v>0.41243043699999998</v>
      </c>
      <c r="ABZ17">
        <v>0.41966018100000002</v>
      </c>
    </row>
    <row r="18" spans="1:754" x14ac:dyDescent="0.3">
      <c r="A18" s="1">
        <v>72</v>
      </c>
      <c r="B18" t="s">
        <v>3</v>
      </c>
      <c r="C18" s="1">
        <v>0.17</v>
      </c>
      <c r="D18">
        <v>7.1983301999999999E-2</v>
      </c>
      <c r="E18">
        <v>7.1114683999999997E-2</v>
      </c>
      <c r="F18">
        <v>7.0330254999999994E-2</v>
      </c>
      <c r="G18">
        <v>7.0583515999999999E-2</v>
      </c>
      <c r="H18">
        <v>7.0151461999999998E-2</v>
      </c>
      <c r="I18">
        <v>6.9054629000000006E-2</v>
      </c>
      <c r="J18">
        <v>6.9438962000000007E-2</v>
      </c>
      <c r="K18">
        <v>7.0510695999999998E-2</v>
      </c>
      <c r="L18">
        <v>7.0206461999999997E-2</v>
      </c>
      <c r="M18">
        <v>6.9380188999999995E-2</v>
      </c>
      <c r="N18">
        <v>6.8601387999999999E-2</v>
      </c>
      <c r="O18">
        <v>6.8356298999999995E-2</v>
      </c>
      <c r="P18">
        <v>6.8344690999999999E-2</v>
      </c>
      <c r="Q18">
        <v>6.8432708999999994E-2</v>
      </c>
      <c r="R18">
        <v>6.8088647000000002E-2</v>
      </c>
      <c r="S18">
        <v>6.7476717000000005E-2</v>
      </c>
      <c r="T18">
        <v>6.7793084000000003E-2</v>
      </c>
      <c r="U18">
        <v>6.7603076999999998E-2</v>
      </c>
      <c r="V18">
        <v>6.6804946000000004E-2</v>
      </c>
      <c r="W18">
        <v>6.7230131999999998E-2</v>
      </c>
      <c r="X18">
        <v>6.7715026999999997E-2</v>
      </c>
      <c r="Y18">
        <v>6.7295864999999996E-2</v>
      </c>
      <c r="Z18">
        <v>6.7125276999999997E-2</v>
      </c>
      <c r="AA18">
        <v>6.6675557999999996E-2</v>
      </c>
      <c r="AB18">
        <v>6.5136881999999993E-2</v>
      </c>
      <c r="AC18">
        <v>6.4965448999999995E-2</v>
      </c>
      <c r="AD18">
        <v>6.5804178000000005E-2</v>
      </c>
      <c r="AE18">
        <v>6.5558086000000002E-2</v>
      </c>
      <c r="AF18">
        <v>6.5624327999999996E-2</v>
      </c>
      <c r="AG18">
        <v>6.6138256000000006E-2</v>
      </c>
      <c r="AH18">
        <v>6.5522299000000006E-2</v>
      </c>
      <c r="AI18">
        <v>6.4910730999999999E-2</v>
      </c>
      <c r="AJ18">
        <v>6.5035454000000006E-2</v>
      </c>
      <c r="AK18">
        <v>6.4878608000000004E-2</v>
      </c>
      <c r="AL18">
        <v>6.4558852999999999E-2</v>
      </c>
      <c r="AM18">
        <v>6.4012874999999997E-2</v>
      </c>
      <c r="AN18">
        <v>6.3774820999999995E-2</v>
      </c>
      <c r="AO18">
        <v>6.3950804E-2</v>
      </c>
      <c r="AP18">
        <v>6.3853599999999996E-2</v>
      </c>
      <c r="AQ18">
        <v>6.3543292000000001E-2</v>
      </c>
      <c r="AR18">
        <v>6.3156770000000001E-2</v>
      </c>
      <c r="AS18">
        <v>6.3225853999999998E-2</v>
      </c>
      <c r="AT18">
        <v>6.3370953999999993E-2</v>
      </c>
      <c r="AU18">
        <v>6.3263316E-2</v>
      </c>
      <c r="AV18">
        <v>6.3173746000000003E-2</v>
      </c>
      <c r="AW18">
        <v>6.3286756999999999E-2</v>
      </c>
      <c r="AX18">
        <v>6.3402482999999996E-2</v>
      </c>
      <c r="AY18">
        <v>6.3356171000000003E-2</v>
      </c>
      <c r="AZ18">
        <v>6.3168203000000006E-2</v>
      </c>
      <c r="BA18">
        <v>6.2781317000000003E-2</v>
      </c>
      <c r="BB18">
        <v>6.2453310999999997E-2</v>
      </c>
      <c r="BC18">
        <v>6.2523966E-2</v>
      </c>
      <c r="BD18">
        <v>6.2503902E-2</v>
      </c>
      <c r="BE18">
        <v>6.2384683000000003E-2</v>
      </c>
      <c r="BF18">
        <v>6.2494437E-2</v>
      </c>
      <c r="BG18">
        <v>6.2653506999999997E-2</v>
      </c>
      <c r="BH18">
        <v>6.2808662000000001E-2</v>
      </c>
      <c r="BI18">
        <v>6.2819024000000001E-2</v>
      </c>
      <c r="BJ18">
        <v>6.2628323E-2</v>
      </c>
      <c r="BK18">
        <v>6.2308171000000002E-2</v>
      </c>
      <c r="BL18">
        <v>6.1949568000000003E-2</v>
      </c>
      <c r="BM18">
        <v>6.1645144999999998E-2</v>
      </c>
      <c r="BN18">
        <v>6.1452959000000001E-2</v>
      </c>
      <c r="BO18">
        <v>6.1269458999999998E-2</v>
      </c>
      <c r="BP18">
        <v>6.1404293999999998E-2</v>
      </c>
      <c r="BQ18">
        <v>6.1468596E-2</v>
      </c>
      <c r="BR18">
        <v>6.1472652000000003E-2</v>
      </c>
      <c r="BS18">
        <v>6.1511689000000001E-2</v>
      </c>
      <c r="BT18">
        <v>6.1374231000000001E-2</v>
      </c>
      <c r="BU18">
        <v>6.1049726999999998E-2</v>
      </c>
      <c r="BV18">
        <v>6.0926861999999998E-2</v>
      </c>
      <c r="BW18">
        <v>6.0520158999999997E-2</v>
      </c>
      <c r="BX18">
        <v>5.9745081999999998E-2</v>
      </c>
      <c r="BY18">
        <v>5.9323401999999997E-2</v>
      </c>
      <c r="BZ18">
        <v>5.9240029E-2</v>
      </c>
      <c r="CA18">
        <v>5.9486083000000002E-2</v>
      </c>
      <c r="CB18">
        <v>5.9578524000000001E-2</v>
      </c>
      <c r="CC18">
        <v>5.9442507999999998E-2</v>
      </c>
      <c r="CD18">
        <v>5.9522719000000002E-2</v>
      </c>
      <c r="CE18">
        <v>5.9666393999999998E-2</v>
      </c>
      <c r="CF18">
        <v>5.9670809999999998E-2</v>
      </c>
      <c r="CG18">
        <v>5.9542021000000001E-2</v>
      </c>
      <c r="CH18">
        <v>5.9254754999999999E-2</v>
      </c>
      <c r="CI18">
        <v>5.9109480999999998E-2</v>
      </c>
      <c r="CJ18">
        <v>5.9171270999999998E-2</v>
      </c>
      <c r="CK18">
        <v>5.9358706999999997E-2</v>
      </c>
      <c r="CL18">
        <v>5.9243158999999997E-2</v>
      </c>
      <c r="CM18">
        <v>5.9016730000000003E-2</v>
      </c>
      <c r="CN18">
        <v>5.8970294999999999E-2</v>
      </c>
      <c r="CO18">
        <v>5.9050427000000003E-2</v>
      </c>
      <c r="CP18">
        <v>5.9154361000000003E-2</v>
      </c>
      <c r="CQ18">
        <v>5.9184375999999997E-2</v>
      </c>
      <c r="CR18">
        <v>5.9238256000000003E-2</v>
      </c>
      <c r="CS18">
        <v>5.9329951999999998E-2</v>
      </c>
      <c r="CT18">
        <v>5.9289336999999998E-2</v>
      </c>
      <c r="CU18">
        <v>5.9216075E-2</v>
      </c>
      <c r="CV18">
        <v>5.9264431999999999E-2</v>
      </c>
      <c r="CW18">
        <v>5.9326391999999999E-2</v>
      </c>
      <c r="CX18">
        <v>5.9356253999999997E-2</v>
      </c>
      <c r="CY18">
        <v>5.9411370999999998E-2</v>
      </c>
      <c r="CZ18">
        <v>5.9520576999999998E-2</v>
      </c>
      <c r="DA18">
        <v>5.9770319000000002E-2</v>
      </c>
      <c r="DB18">
        <v>5.9941596E-2</v>
      </c>
      <c r="DC18">
        <v>6.0014354999999998E-2</v>
      </c>
      <c r="DD18">
        <v>5.9946251999999998E-2</v>
      </c>
      <c r="DE18">
        <v>5.9841401000000002E-2</v>
      </c>
      <c r="DF18">
        <v>5.9768952E-2</v>
      </c>
      <c r="DG18">
        <v>5.9843753999999999E-2</v>
      </c>
      <c r="DH18">
        <v>6.0005311999999998E-2</v>
      </c>
      <c r="DI18">
        <v>6.0190243999999997E-2</v>
      </c>
      <c r="DJ18">
        <v>6.0328660999999999E-2</v>
      </c>
      <c r="DK18">
        <v>6.0374094000000003E-2</v>
      </c>
      <c r="DL18">
        <v>6.0378083999999999E-2</v>
      </c>
      <c r="DM18">
        <v>6.0412161999999998E-2</v>
      </c>
      <c r="DN18">
        <v>6.0474496000000003E-2</v>
      </c>
      <c r="DO18">
        <v>6.0594629999999997E-2</v>
      </c>
      <c r="DP18">
        <v>6.0728288999999998E-2</v>
      </c>
      <c r="DQ18">
        <v>6.0810946999999997E-2</v>
      </c>
      <c r="DR18">
        <v>6.0887238000000003E-2</v>
      </c>
      <c r="DS18">
        <v>6.0999299E-2</v>
      </c>
      <c r="DT18">
        <v>6.108595E-2</v>
      </c>
      <c r="DU18">
        <v>6.1190217999999998E-2</v>
      </c>
      <c r="DV18">
        <v>6.1335035000000003E-2</v>
      </c>
      <c r="DW18">
        <v>6.1490889E-2</v>
      </c>
      <c r="DX18">
        <v>6.1689004999999998E-2</v>
      </c>
      <c r="DY18">
        <v>6.1888695000000001E-2</v>
      </c>
      <c r="DZ18">
        <v>6.1991630999999998E-2</v>
      </c>
      <c r="EA18">
        <v>6.2074035999999999E-2</v>
      </c>
      <c r="EB18">
        <v>6.2181779E-2</v>
      </c>
      <c r="EC18">
        <v>6.2182952999999999E-2</v>
      </c>
      <c r="ED18">
        <v>6.2123620999999997E-2</v>
      </c>
      <c r="EE18">
        <v>6.2220863000000001E-2</v>
      </c>
      <c r="EF18">
        <v>6.2366671999999998E-2</v>
      </c>
      <c r="EG18">
        <v>6.2468975000000003E-2</v>
      </c>
      <c r="EH18">
        <v>6.2524604999999997E-2</v>
      </c>
      <c r="EI18">
        <v>6.2566229000000001E-2</v>
      </c>
      <c r="EJ18">
        <v>6.2651486000000006E-2</v>
      </c>
      <c r="EK18">
        <v>6.2738461999999995E-2</v>
      </c>
      <c r="EL18">
        <v>6.2763230000000003E-2</v>
      </c>
      <c r="EM18">
        <v>6.2825580000000006E-2</v>
      </c>
      <c r="EN18">
        <v>6.2887604999999999E-2</v>
      </c>
      <c r="EO18">
        <v>6.2855928000000005E-2</v>
      </c>
      <c r="EP18">
        <v>6.2856230999999999E-2</v>
      </c>
      <c r="EQ18">
        <v>6.2883227999999999E-2</v>
      </c>
      <c r="ER18">
        <v>6.2915461000000006E-2</v>
      </c>
      <c r="ES18">
        <v>6.2932049000000004E-2</v>
      </c>
      <c r="ET18">
        <v>6.2951858999999999E-2</v>
      </c>
      <c r="EU18">
        <v>6.3067150000000002E-2</v>
      </c>
      <c r="EV18">
        <v>6.3173884E-2</v>
      </c>
      <c r="EW18">
        <v>6.3074648999999997E-2</v>
      </c>
      <c r="EX18">
        <v>6.3057669999999996E-2</v>
      </c>
      <c r="EY18">
        <v>6.3163643000000005E-2</v>
      </c>
      <c r="EZ18">
        <v>6.3165682000000001E-2</v>
      </c>
      <c r="FA18">
        <v>6.3170222999999998E-2</v>
      </c>
      <c r="FB18">
        <v>6.3243247000000002E-2</v>
      </c>
      <c r="FC18">
        <v>6.3268296000000002E-2</v>
      </c>
      <c r="FD18">
        <v>6.3304816999999999E-2</v>
      </c>
      <c r="FE18">
        <v>6.3375215999999998E-2</v>
      </c>
      <c r="FF18">
        <v>6.3483356000000005E-2</v>
      </c>
      <c r="FG18">
        <v>6.3585700999999994E-2</v>
      </c>
      <c r="FH18">
        <v>6.3630988999999999E-2</v>
      </c>
      <c r="FI18">
        <v>6.3589912999999998E-2</v>
      </c>
      <c r="FJ18">
        <v>6.3486866000000003E-2</v>
      </c>
      <c r="FK18">
        <v>6.3544769000000001E-2</v>
      </c>
      <c r="FL18">
        <v>6.3769359999999997E-2</v>
      </c>
      <c r="FM18">
        <v>6.3920222999999998E-2</v>
      </c>
      <c r="FN18">
        <v>6.4077814999999996E-2</v>
      </c>
      <c r="FO18">
        <v>6.4243110000000006E-2</v>
      </c>
      <c r="FP18">
        <v>6.4304878999999995E-2</v>
      </c>
      <c r="FQ18">
        <v>6.4358095000000004E-2</v>
      </c>
      <c r="FR18">
        <v>6.4516256999999994E-2</v>
      </c>
      <c r="FS18">
        <v>6.4806183000000003E-2</v>
      </c>
      <c r="FT18">
        <v>6.5207123000000006E-2</v>
      </c>
      <c r="FU18">
        <v>6.5543535999999999E-2</v>
      </c>
      <c r="FV18">
        <v>6.5826995999999999E-2</v>
      </c>
      <c r="FW18">
        <v>6.6055662000000001E-2</v>
      </c>
      <c r="FX18">
        <v>6.6403957E-2</v>
      </c>
      <c r="FY18">
        <v>6.6845715999999999E-2</v>
      </c>
      <c r="FZ18">
        <v>6.7247061999999996E-2</v>
      </c>
      <c r="GA18">
        <v>6.7721800999999998E-2</v>
      </c>
      <c r="GB18">
        <v>6.8354649000000003E-2</v>
      </c>
      <c r="GC18">
        <v>6.8980541000000006E-2</v>
      </c>
      <c r="GD18">
        <v>6.9626136000000005E-2</v>
      </c>
      <c r="GE18">
        <v>7.0332187000000004E-2</v>
      </c>
      <c r="GF18">
        <v>7.1143931999999993E-2</v>
      </c>
      <c r="GG18">
        <v>7.2082917999999996E-2</v>
      </c>
      <c r="GH18">
        <v>7.3028924999999995E-2</v>
      </c>
      <c r="GI18">
        <v>7.4034348999999999E-2</v>
      </c>
      <c r="GJ18">
        <v>7.5238487000000007E-2</v>
      </c>
      <c r="GK18">
        <v>7.6410486E-2</v>
      </c>
      <c r="GL18">
        <v>7.7645459999999999E-2</v>
      </c>
      <c r="GM18">
        <v>7.9070330999999994E-2</v>
      </c>
      <c r="GN18">
        <v>8.0480945999999998E-2</v>
      </c>
      <c r="GO18">
        <v>8.1872700000000007E-2</v>
      </c>
      <c r="GP18">
        <v>8.3273655000000002E-2</v>
      </c>
      <c r="GQ18">
        <v>8.4776536E-2</v>
      </c>
      <c r="GR18">
        <v>8.6489864999999999E-2</v>
      </c>
      <c r="GS18">
        <v>8.8103542000000007E-2</v>
      </c>
      <c r="GT18">
        <v>8.9677351000000002E-2</v>
      </c>
      <c r="GU18">
        <v>9.1351062999999996E-2</v>
      </c>
      <c r="GV18">
        <v>9.2972757000000003E-2</v>
      </c>
      <c r="GW18">
        <v>9.4496143000000005E-2</v>
      </c>
      <c r="GX18">
        <v>9.5851808999999996E-2</v>
      </c>
      <c r="GY18">
        <v>9.7173592000000003E-2</v>
      </c>
      <c r="GZ18">
        <v>9.8561274000000004E-2</v>
      </c>
      <c r="HA18">
        <v>9.9790053000000004E-2</v>
      </c>
      <c r="HB18">
        <v>0.100884393</v>
      </c>
      <c r="HC18">
        <v>0.10205052100000001</v>
      </c>
      <c r="HD18">
        <v>0.103107265</v>
      </c>
      <c r="HE18">
        <v>0.10394331900000001</v>
      </c>
      <c r="HF18">
        <v>0.104897426</v>
      </c>
      <c r="HG18">
        <v>0.105810367</v>
      </c>
      <c r="HH18">
        <v>0.10643448899999999</v>
      </c>
      <c r="HI18">
        <v>0.106982788</v>
      </c>
      <c r="HJ18">
        <v>0.107524143</v>
      </c>
      <c r="HK18">
        <v>0.108041491</v>
      </c>
      <c r="HL18">
        <v>0.108629006</v>
      </c>
      <c r="HM18">
        <v>0.10921826799999999</v>
      </c>
      <c r="HN18">
        <v>0.10979863400000001</v>
      </c>
      <c r="HO18">
        <v>0.110334208</v>
      </c>
      <c r="HP18">
        <v>0.110749529</v>
      </c>
      <c r="HQ18">
        <v>0.111128824</v>
      </c>
      <c r="HR18">
        <v>0.11150228500000001</v>
      </c>
      <c r="HS18">
        <v>0.11189977</v>
      </c>
      <c r="HT18">
        <v>0.112281372</v>
      </c>
      <c r="HU18">
        <v>0.112599325</v>
      </c>
      <c r="HV18">
        <v>0.112825577</v>
      </c>
      <c r="HW18">
        <v>0.11301030099999999</v>
      </c>
      <c r="HX18">
        <v>0.113245864</v>
      </c>
      <c r="HY18">
        <v>0.11331428</v>
      </c>
      <c r="HZ18">
        <v>0.113066258</v>
      </c>
      <c r="IA18">
        <v>0.112849515</v>
      </c>
      <c r="IB18">
        <v>0.112598634</v>
      </c>
      <c r="IC18">
        <v>0.111939118</v>
      </c>
      <c r="ID18">
        <v>0.111284838</v>
      </c>
      <c r="IE18">
        <v>0.110803823</v>
      </c>
      <c r="IF18">
        <v>0.11027168499999999</v>
      </c>
      <c r="IG18">
        <v>0.109678651</v>
      </c>
      <c r="IH18">
        <v>0.109010039</v>
      </c>
      <c r="II18">
        <v>0.108257807</v>
      </c>
      <c r="IJ18">
        <v>0.10736761</v>
      </c>
      <c r="IK18">
        <v>0.10631837199999999</v>
      </c>
      <c r="IL18">
        <v>0.105313608</v>
      </c>
      <c r="IM18">
        <v>0.10441478999999999</v>
      </c>
      <c r="IN18">
        <v>0.103342815</v>
      </c>
      <c r="IO18">
        <v>0.10217354400000001</v>
      </c>
      <c r="IP18">
        <v>0.101077192</v>
      </c>
      <c r="IQ18">
        <v>0.10006973700000001</v>
      </c>
      <c r="IR18">
        <v>9.9162371999999999E-2</v>
      </c>
      <c r="IS18">
        <v>9.8136898E-2</v>
      </c>
      <c r="IT18">
        <v>9.7185632999999993E-2</v>
      </c>
      <c r="IU18">
        <v>9.6405766000000004E-2</v>
      </c>
      <c r="IV18">
        <v>9.5603384E-2</v>
      </c>
      <c r="IW18">
        <v>9.4824054000000005E-2</v>
      </c>
      <c r="IX18">
        <v>9.4197488999999995E-2</v>
      </c>
      <c r="IY18">
        <v>9.3665232000000001E-2</v>
      </c>
      <c r="IZ18">
        <v>9.3202562000000003E-2</v>
      </c>
      <c r="JA18">
        <v>9.2623834000000002E-2</v>
      </c>
      <c r="JB18">
        <v>9.2058775999999995E-2</v>
      </c>
      <c r="JC18">
        <v>9.1662234999999995E-2</v>
      </c>
      <c r="JD18">
        <v>9.1265926999999997E-2</v>
      </c>
      <c r="JE18">
        <v>9.0826883999999997E-2</v>
      </c>
      <c r="JF18">
        <v>9.0503181000000002E-2</v>
      </c>
      <c r="JG18">
        <v>9.0040490000000001E-2</v>
      </c>
      <c r="JH18">
        <v>8.9332378000000004E-2</v>
      </c>
      <c r="JI18">
        <v>8.8853386000000006E-2</v>
      </c>
      <c r="JJ18">
        <v>8.8637450000000007E-2</v>
      </c>
      <c r="JK18">
        <v>8.8452816000000004E-2</v>
      </c>
      <c r="JL18">
        <v>8.8289699999999999E-2</v>
      </c>
      <c r="JM18">
        <v>8.8131134999999999E-2</v>
      </c>
      <c r="JN18">
        <v>8.7923109999999999E-2</v>
      </c>
      <c r="JO18">
        <v>8.7780048999999999E-2</v>
      </c>
      <c r="JP18">
        <v>8.7742798999999996E-2</v>
      </c>
      <c r="JQ18">
        <v>8.7604319999999999E-2</v>
      </c>
      <c r="JR18">
        <v>8.7355584E-2</v>
      </c>
      <c r="JS18">
        <v>8.7154255999999999E-2</v>
      </c>
      <c r="JT18">
        <v>8.6929442999999995E-2</v>
      </c>
      <c r="JU18">
        <v>8.6686964000000005E-2</v>
      </c>
      <c r="JV18">
        <v>8.6489588000000006E-2</v>
      </c>
      <c r="JW18">
        <v>8.6263436999999998E-2</v>
      </c>
      <c r="JX18">
        <v>8.5868068000000006E-2</v>
      </c>
      <c r="JY18">
        <v>8.536001E-2</v>
      </c>
      <c r="JZ18">
        <v>8.4812976999999998E-2</v>
      </c>
      <c r="KA18">
        <v>8.4416272000000001E-2</v>
      </c>
      <c r="KB18">
        <v>8.3931229999999996E-2</v>
      </c>
      <c r="KC18">
        <v>8.3265669E-2</v>
      </c>
      <c r="KD18">
        <v>8.2725104999999993E-2</v>
      </c>
      <c r="KE18">
        <v>8.2281423000000006E-2</v>
      </c>
      <c r="KF18">
        <v>8.1783438E-2</v>
      </c>
      <c r="KG18">
        <v>8.1326255E-2</v>
      </c>
      <c r="KH18">
        <v>8.0931683000000004E-2</v>
      </c>
      <c r="KI18">
        <v>8.0402708000000003E-2</v>
      </c>
      <c r="KJ18">
        <v>7.9897511000000004E-2</v>
      </c>
      <c r="KK18">
        <v>7.9678826999999994E-2</v>
      </c>
      <c r="KL18">
        <v>7.9408651999999996E-2</v>
      </c>
      <c r="KM18">
        <v>7.9012295999999996E-2</v>
      </c>
      <c r="KN18">
        <v>7.8592499999999996E-2</v>
      </c>
      <c r="KO18">
        <v>7.8274638999999993E-2</v>
      </c>
      <c r="KP18">
        <v>7.8092295000000006E-2</v>
      </c>
      <c r="KQ18">
        <v>7.8000648000000006E-2</v>
      </c>
      <c r="KR18">
        <v>7.7946495000000005E-2</v>
      </c>
      <c r="KS18">
        <v>7.7820671999999994E-2</v>
      </c>
      <c r="KT18">
        <v>7.7612502E-2</v>
      </c>
      <c r="KU18">
        <v>7.7427933000000004E-2</v>
      </c>
      <c r="KV18">
        <v>7.7408193E-2</v>
      </c>
      <c r="KW18">
        <v>7.7460583E-2</v>
      </c>
      <c r="KX18">
        <v>7.7456748000000006E-2</v>
      </c>
      <c r="KY18">
        <v>7.7280349999999998E-2</v>
      </c>
      <c r="KZ18">
        <v>7.7018404999999998E-2</v>
      </c>
      <c r="LA18">
        <v>7.6868369000000006E-2</v>
      </c>
      <c r="LB18">
        <v>7.6652023999999999E-2</v>
      </c>
      <c r="LC18">
        <v>7.6396342000000006E-2</v>
      </c>
      <c r="LD18">
        <v>7.6231748000000002E-2</v>
      </c>
      <c r="LE18">
        <v>7.6057674000000006E-2</v>
      </c>
      <c r="LF18">
        <v>7.5593224000000001E-2</v>
      </c>
      <c r="LG18">
        <v>7.5078402000000002E-2</v>
      </c>
      <c r="LH18">
        <v>7.4620192000000002E-2</v>
      </c>
      <c r="LI18">
        <v>7.4343845000000006E-2</v>
      </c>
      <c r="LJ18">
        <v>7.4024254999999997E-2</v>
      </c>
      <c r="LK18">
        <v>7.3351775999999994E-2</v>
      </c>
      <c r="LL18">
        <v>7.2815037999999999E-2</v>
      </c>
      <c r="LM18">
        <v>7.2403118000000002E-2</v>
      </c>
      <c r="LN18">
        <v>7.1873410999999998E-2</v>
      </c>
      <c r="LO18">
        <v>7.1433738999999996E-2</v>
      </c>
      <c r="LP18">
        <v>7.1128484000000006E-2</v>
      </c>
      <c r="LQ18">
        <v>7.0809360000000002E-2</v>
      </c>
      <c r="LR18">
        <v>7.0495695999999997E-2</v>
      </c>
      <c r="LS18">
        <v>7.0273178000000006E-2</v>
      </c>
      <c r="LT18">
        <v>7.0126214000000006E-2</v>
      </c>
      <c r="LU18">
        <v>6.9966127000000003E-2</v>
      </c>
      <c r="LV18">
        <v>6.9406863999999999E-2</v>
      </c>
      <c r="LW18">
        <v>6.8807559000000004E-2</v>
      </c>
      <c r="LX18">
        <v>6.8573612000000006E-2</v>
      </c>
      <c r="LY18">
        <v>6.8215139999999994E-2</v>
      </c>
      <c r="LZ18">
        <v>6.7737806999999997E-2</v>
      </c>
      <c r="MA18">
        <v>6.7254884000000001E-2</v>
      </c>
      <c r="MB18">
        <v>6.6673631999999997E-2</v>
      </c>
      <c r="MC18">
        <v>6.5976745000000003E-2</v>
      </c>
      <c r="MD18">
        <v>6.5534018999999999E-2</v>
      </c>
      <c r="ME18">
        <v>6.5253749E-2</v>
      </c>
      <c r="MF18">
        <v>6.5011075000000002E-2</v>
      </c>
      <c r="MG18">
        <v>6.4751555000000002E-2</v>
      </c>
      <c r="MH18">
        <v>6.4513403999999996E-2</v>
      </c>
      <c r="MI18">
        <v>6.4230160999999994E-2</v>
      </c>
      <c r="MJ18">
        <v>6.4000682000000003E-2</v>
      </c>
      <c r="MK18">
        <v>6.3947667999999999E-2</v>
      </c>
      <c r="ML18">
        <v>6.3997120000000005E-2</v>
      </c>
      <c r="MM18">
        <v>6.4042046000000005E-2</v>
      </c>
      <c r="MN18">
        <v>6.3959650000000007E-2</v>
      </c>
      <c r="MO18">
        <v>6.3945925000000001E-2</v>
      </c>
      <c r="MP18">
        <v>6.4078546E-2</v>
      </c>
      <c r="MQ18">
        <v>6.4187846000000007E-2</v>
      </c>
      <c r="MR18">
        <v>6.4394458000000002E-2</v>
      </c>
      <c r="MS18">
        <v>6.472725E-2</v>
      </c>
      <c r="MT18">
        <v>6.5046736999999993E-2</v>
      </c>
      <c r="MU18">
        <v>6.5276996000000004E-2</v>
      </c>
      <c r="MV18">
        <v>6.5503574999999994E-2</v>
      </c>
      <c r="MW18">
        <v>6.5887782000000006E-2</v>
      </c>
      <c r="MX18">
        <v>6.6569993999999993E-2</v>
      </c>
      <c r="MY18">
        <v>6.7399582999999999E-2</v>
      </c>
      <c r="MZ18">
        <v>6.8368601000000001E-2</v>
      </c>
      <c r="NA18">
        <v>6.9622056000000002E-2</v>
      </c>
      <c r="NB18">
        <v>7.1025053000000005E-2</v>
      </c>
      <c r="NC18">
        <v>7.2364299000000007E-2</v>
      </c>
      <c r="ND18">
        <v>7.3844468999999996E-2</v>
      </c>
      <c r="NE18">
        <v>7.5519758000000006E-2</v>
      </c>
      <c r="NF18">
        <v>7.7560382999999997E-2</v>
      </c>
      <c r="NG18">
        <v>8.0038230000000002E-2</v>
      </c>
      <c r="NH18">
        <v>8.3076522E-2</v>
      </c>
      <c r="NI18">
        <v>8.6472007000000004E-2</v>
      </c>
      <c r="NJ18">
        <v>9.0086499E-2</v>
      </c>
      <c r="NK18">
        <v>9.3899560000000007E-2</v>
      </c>
      <c r="NL18">
        <v>9.8153485999999998E-2</v>
      </c>
      <c r="NM18">
        <v>0.102971934</v>
      </c>
      <c r="NN18">
        <v>0.10810912</v>
      </c>
      <c r="NO18">
        <v>0.113945931</v>
      </c>
      <c r="NP18">
        <v>0.120276178</v>
      </c>
      <c r="NQ18">
        <v>0.12643072799999999</v>
      </c>
      <c r="NR18">
        <v>0.132684735</v>
      </c>
      <c r="NS18">
        <v>0.13941519899999999</v>
      </c>
      <c r="NT18">
        <v>0.14637413699999999</v>
      </c>
      <c r="NU18">
        <v>0.153602034</v>
      </c>
      <c r="NV18">
        <v>0.16110265700000001</v>
      </c>
      <c r="NW18">
        <v>0.16886472299999999</v>
      </c>
      <c r="NX18">
        <v>0.17688973099999999</v>
      </c>
      <c r="NY18">
        <v>0.184837747</v>
      </c>
      <c r="NZ18">
        <v>0.19291402599999999</v>
      </c>
      <c r="OA18">
        <v>0.20154717899999999</v>
      </c>
      <c r="OB18">
        <v>0.209960016</v>
      </c>
      <c r="OC18">
        <v>0.217862626</v>
      </c>
      <c r="OD18">
        <v>0.22543274499999999</v>
      </c>
      <c r="OE18">
        <v>0.23352214399999999</v>
      </c>
      <c r="OF18">
        <v>0.24292608900000001</v>
      </c>
      <c r="OG18">
        <v>0.25375403800000002</v>
      </c>
      <c r="OH18">
        <v>0.26475991399999999</v>
      </c>
      <c r="OI18">
        <v>0.27477532900000001</v>
      </c>
      <c r="OJ18">
        <v>0.28261080100000002</v>
      </c>
      <c r="OK18">
        <v>0.29004822099999999</v>
      </c>
      <c r="OL18">
        <v>0.298930588</v>
      </c>
      <c r="OM18">
        <v>0.30906412999999999</v>
      </c>
      <c r="ON18">
        <v>0.31818914300000001</v>
      </c>
      <c r="OO18">
        <v>0.32685732099999998</v>
      </c>
      <c r="OP18">
        <v>0.33531688599999998</v>
      </c>
      <c r="OQ18">
        <v>0.34380859699999999</v>
      </c>
      <c r="OR18">
        <v>0.352455835</v>
      </c>
      <c r="OS18">
        <v>0.36110604000000002</v>
      </c>
      <c r="OT18">
        <v>0.36980971099999999</v>
      </c>
      <c r="OU18">
        <v>0.37759306500000001</v>
      </c>
      <c r="OV18">
        <v>0.384372084</v>
      </c>
      <c r="OW18">
        <v>0.39089457399999999</v>
      </c>
      <c r="OX18">
        <v>0.39757625400000002</v>
      </c>
      <c r="OY18">
        <v>0.40397155499999998</v>
      </c>
      <c r="OZ18">
        <v>0.410192854</v>
      </c>
      <c r="PA18">
        <v>0.41623993999999997</v>
      </c>
      <c r="PB18">
        <v>0.42185893299999999</v>
      </c>
      <c r="PC18">
        <v>0.42718768000000001</v>
      </c>
      <c r="PD18">
        <v>0.43242670300000002</v>
      </c>
      <c r="PE18">
        <v>0.43720251799999998</v>
      </c>
      <c r="PF18">
        <v>0.44152940299999999</v>
      </c>
      <c r="PG18">
        <v>0.44570680800000001</v>
      </c>
      <c r="PH18">
        <v>0.44951334399999998</v>
      </c>
      <c r="PI18">
        <v>0.45281680899999999</v>
      </c>
      <c r="PJ18">
        <v>0.45591125399999999</v>
      </c>
      <c r="PK18">
        <v>0.45881125499999997</v>
      </c>
      <c r="PL18">
        <v>0.46163605699999999</v>
      </c>
      <c r="PM18">
        <v>0.46417004299999998</v>
      </c>
      <c r="PN18">
        <v>0.46635986200000001</v>
      </c>
      <c r="PO18">
        <v>0.46839262500000001</v>
      </c>
      <c r="PP18">
        <v>0.470163736</v>
      </c>
      <c r="PQ18">
        <v>0.47164276300000002</v>
      </c>
      <c r="PR18">
        <v>0.47308154000000002</v>
      </c>
      <c r="PS18">
        <v>0.47406002400000002</v>
      </c>
      <c r="PT18">
        <v>0.473146754</v>
      </c>
      <c r="PU18">
        <v>0.47236194199999998</v>
      </c>
      <c r="PV18">
        <v>0.47315642099999999</v>
      </c>
      <c r="PW18">
        <v>0.474958139</v>
      </c>
      <c r="PX18">
        <v>0.47660160699999998</v>
      </c>
      <c r="PY18">
        <v>0.47636968299999999</v>
      </c>
      <c r="PZ18">
        <v>0.47729658600000002</v>
      </c>
      <c r="QA18">
        <v>0.47932211200000002</v>
      </c>
      <c r="QB18">
        <v>0.48089955299999998</v>
      </c>
      <c r="QC18">
        <v>0.48194233399999997</v>
      </c>
      <c r="QD18">
        <v>0.48263892200000003</v>
      </c>
      <c r="QE18">
        <v>0.48318281400000002</v>
      </c>
      <c r="QF18">
        <v>0.48365915500000001</v>
      </c>
      <c r="QG18">
        <v>0.48414257700000002</v>
      </c>
      <c r="QH18">
        <v>0.48451551199999998</v>
      </c>
      <c r="QI18">
        <v>0.48480005900000001</v>
      </c>
      <c r="QJ18">
        <v>0.48508322399999998</v>
      </c>
      <c r="QK18">
        <v>0.48525048300000001</v>
      </c>
      <c r="QL18">
        <v>0.48531080599999998</v>
      </c>
      <c r="QM18">
        <v>0.48537034200000001</v>
      </c>
      <c r="QN18">
        <v>0.48546974300000001</v>
      </c>
      <c r="QO18">
        <v>0.48570352900000002</v>
      </c>
      <c r="QP18">
        <v>0.485846161</v>
      </c>
      <c r="QQ18">
        <v>0.48582137199999997</v>
      </c>
      <c r="QR18">
        <v>0.48574012</v>
      </c>
      <c r="QS18">
        <v>0.48558881700000001</v>
      </c>
      <c r="QT18">
        <v>0.48540820299999998</v>
      </c>
      <c r="QU18">
        <v>0.48511368399999999</v>
      </c>
      <c r="QV18">
        <v>0.48468982999999999</v>
      </c>
      <c r="QW18">
        <v>0.48411427499999998</v>
      </c>
      <c r="QX18">
        <v>0.483680159</v>
      </c>
      <c r="QY18">
        <v>0.48354340099999998</v>
      </c>
      <c r="QZ18">
        <v>0.48340224399999998</v>
      </c>
      <c r="RA18">
        <v>0.48340390500000002</v>
      </c>
      <c r="RB18">
        <v>0.483699981</v>
      </c>
      <c r="RC18">
        <v>0.48386057399999999</v>
      </c>
      <c r="RD18">
        <v>0.483832288</v>
      </c>
      <c r="RE18">
        <v>0.48365126000000003</v>
      </c>
      <c r="RF18">
        <v>0.48355077099999999</v>
      </c>
      <c r="RG18">
        <v>0.483607958</v>
      </c>
      <c r="RH18">
        <v>0.48336520599999999</v>
      </c>
      <c r="RI18">
        <v>0.48292848199999999</v>
      </c>
      <c r="RJ18">
        <v>0.48247094000000001</v>
      </c>
      <c r="RK18">
        <v>0.482246852</v>
      </c>
      <c r="RL18">
        <v>0.48233538399999998</v>
      </c>
      <c r="RM18">
        <v>0.48283910699999999</v>
      </c>
      <c r="RN18">
        <v>0.48337128299999998</v>
      </c>
      <c r="RO18">
        <v>0.48366778399999999</v>
      </c>
      <c r="RP18">
        <v>0.483732942</v>
      </c>
      <c r="RQ18">
        <v>0.48346527</v>
      </c>
      <c r="RR18">
        <v>0.48283953600000001</v>
      </c>
      <c r="RS18">
        <v>0.48215022699999999</v>
      </c>
      <c r="RT18">
        <v>0.48138011600000002</v>
      </c>
      <c r="RU18">
        <v>0.48010207599999999</v>
      </c>
      <c r="RV18">
        <v>0.47869633700000003</v>
      </c>
      <c r="RW18">
        <v>0.47747891999999997</v>
      </c>
      <c r="RX18">
        <v>0.47660843800000002</v>
      </c>
      <c r="RY18">
        <v>0.47620590899999998</v>
      </c>
      <c r="RZ18">
        <v>0.47624139500000001</v>
      </c>
      <c r="SA18">
        <v>0.47672702500000003</v>
      </c>
      <c r="SB18">
        <v>0.477342881</v>
      </c>
      <c r="SC18">
        <v>0.477379212</v>
      </c>
      <c r="SD18">
        <v>0.47716824200000002</v>
      </c>
      <c r="SE18">
        <v>0.47691610499999998</v>
      </c>
      <c r="SF18">
        <v>0.47756532299999999</v>
      </c>
      <c r="SG18">
        <v>0.47861314199999999</v>
      </c>
      <c r="SH18">
        <v>0.47878873700000002</v>
      </c>
      <c r="SI18">
        <v>0.47831921500000002</v>
      </c>
      <c r="SJ18">
        <v>0.47761357300000001</v>
      </c>
      <c r="SK18">
        <v>0.47778072199999999</v>
      </c>
      <c r="SL18">
        <v>0.47828567799999999</v>
      </c>
      <c r="SM18">
        <v>0.478761569</v>
      </c>
      <c r="SN18">
        <v>0.47898514399999997</v>
      </c>
      <c r="SO18">
        <v>0.47906694300000002</v>
      </c>
      <c r="SP18">
        <v>0.47958726499999998</v>
      </c>
      <c r="SQ18">
        <v>0.48016173000000001</v>
      </c>
      <c r="SR18">
        <v>0.48061485199999998</v>
      </c>
      <c r="SS18">
        <v>0.48090691099999999</v>
      </c>
      <c r="ST18">
        <v>0.48108490500000001</v>
      </c>
      <c r="SU18">
        <v>0.48130953999999998</v>
      </c>
      <c r="SV18">
        <v>0.48186095600000001</v>
      </c>
      <c r="SW18">
        <v>0.48255881699999997</v>
      </c>
      <c r="SX18">
        <v>0.48289410100000002</v>
      </c>
      <c r="SY18">
        <v>0.48324663400000001</v>
      </c>
      <c r="SZ18">
        <v>0.48372888400000003</v>
      </c>
      <c r="TA18">
        <v>0.48423727</v>
      </c>
      <c r="TB18">
        <v>0.48446937400000001</v>
      </c>
      <c r="TC18">
        <v>0.48446157499999998</v>
      </c>
      <c r="TD18">
        <v>0.48454767399999998</v>
      </c>
      <c r="TE18">
        <v>0.48469947400000002</v>
      </c>
      <c r="TF18">
        <v>0.48473238800000001</v>
      </c>
      <c r="TG18">
        <v>0.48471549800000002</v>
      </c>
      <c r="TH18">
        <v>0.48469275299999998</v>
      </c>
      <c r="TI18">
        <v>0.48496657599999998</v>
      </c>
      <c r="TJ18">
        <v>0.48541971900000003</v>
      </c>
      <c r="TK18">
        <v>0.48589001300000001</v>
      </c>
      <c r="TL18">
        <v>0.48607873299999999</v>
      </c>
      <c r="TM18">
        <v>0.48618267799999998</v>
      </c>
      <c r="TN18">
        <v>0.48656445999999998</v>
      </c>
      <c r="TO18">
        <v>0.48660130800000001</v>
      </c>
      <c r="TP18">
        <v>0.48623168900000002</v>
      </c>
      <c r="TQ18">
        <v>0.486171248</v>
      </c>
      <c r="TR18">
        <v>0.48618713699999999</v>
      </c>
      <c r="TS18">
        <v>0.48603361</v>
      </c>
      <c r="TT18">
        <v>0.48587196500000002</v>
      </c>
      <c r="TU18">
        <v>0.48584577000000001</v>
      </c>
      <c r="TV18">
        <v>0.48603252400000002</v>
      </c>
      <c r="TW18">
        <v>0.486239692</v>
      </c>
      <c r="TX18">
        <v>0.48642546599999997</v>
      </c>
      <c r="TY18">
        <v>0.486869669</v>
      </c>
      <c r="TZ18">
        <v>0.48707820000000002</v>
      </c>
      <c r="UA18">
        <v>0.48673086999999998</v>
      </c>
      <c r="UB18">
        <v>0.48657093000000001</v>
      </c>
      <c r="UC18">
        <v>0.486546164</v>
      </c>
      <c r="UD18">
        <v>0.486537255</v>
      </c>
      <c r="UE18">
        <v>0.48667076500000001</v>
      </c>
      <c r="UF18">
        <v>0.486878694</v>
      </c>
      <c r="UG18">
        <v>0.48651861400000002</v>
      </c>
      <c r="UH18">
        <v>0.486181427</v>
      </c>
      <c r="UI18">
        <v>0.48613624999999999</v>
      </c>
      <c r="UJ18">
        <v>0.485921465</v>
      </c>
      <c r="UK18">
        <v>0.485664765</v>
      </c>
      <c r="UL18">
        <v>0.485722863</v>
      </c>
      <c r="UM18">
        <v>0.48574557800000001</v>
      </c>
      <c r="UN18">
        <v>0.48568814300000002</v>
      </c>
      <c r="UO18">
        <v>0.485638548</v>
      </c>
      <c r="UP18">
        <v>0.48564274800000001</v>
      </c>
      <c r="UQ18">
        <v>0.48571262700000001</v>
      </c>
      <c r="UR18">
        <v>0.48577850900000002</v>
      </c>
      <c r="US18">
        <v>0.485584134</v>
      </c>
      <c r="UT18">
        <v>0.48476566100000001</v>
      </c>
      <c r="UU18">
        <v>0.48398190000000002</v>
      </c>
      <c r="UV18">
        <v>0.48323553699999999</v>
      </c>
      <c r="UW18">
        <v>0.48208969699999998</v>
      </c>
      <c r="UX18">
        <v>0.48095702499999998</v>
      </c>
      <c r="UY18">
        <v>0.47995274599999999</v>
      </c>
      <c r="UZ18">
        <v>0.479157797</v>
      </c>
      <c r="VA18">
        <v>0.47854881599999999</v>
      </c>
      <c r="VB18">
        <v>0.47788455899999999</v>
      </c>
      <c r="VC18">
        <v>0.47729818499999999</v>
      </c>
      <c r="VD18">
        <v>0.47688989300000001</v>
      </c>
      <c r="VE18">
        <v>0.47730415799999998</v>
      </c>
      <c r="VF18">
        <v>0.47730494800000001</v>
      </c>
      <c r="VG18">
        <v>0.476558547</v>
      </c>
      <c r="VH18">
        <v>0.476007715</v>
      </c>
      <c r="VI18">
        <v>0.47539120899999998</v>
      </c>
      <c r="VJ18">
        <v>0.47454920299999998</v>
      </c>
      <c r="VK18">
        <v>0.47404281799999998</v>
      </c>
      <c r="VL18">
        <v>0.47381054700000003</v>
      </c>
      <c r="VM18">
        <v>0.47324722800000002</v>
      </c>
      <c r="VN18">
        <v>0.47287140599999999</v>
      </c>
      <c r="VO18">
        <v>0.47273191599999997</v>
      </c>
      <c r="VP18">
        <v>0.472233446</v>
      </c>
      <c r="VQ18">
        <v>0.47189514399999999</v>
      </c>
      <c r="VR18">
        <v>0.47189766700000002</v>
      </c>
      <c r="VS18">
        <v>0.471669581</v>
      </c>
      <c r="VT18">
        <v>0.471750856</v>
      </c>
      <c r="VU18">
        <v>0.47272345999999998</v>
      </c>
      <c r="VV18">
        <v>0.47317874300000001</v>
      </c>
      <c r="VW18">
        <v>0.47312440900000002</v>
      </c>
      <c r="VX18">
        <v>0.47296577400000001</v>
      </c>
      <c r="VY18">
        <v>0.47252179599999999</v>
      </c>
      <c r="VZ18">
        <v>0.47191106100000002</v>
      </c>
      <c r="WA18">
        <v>0.47088660199999999</v>
      </c>
      <c r="WB18">
        <v>0.46966592099999999</v>
      </c>
      <c r="WC18">
        <v>0.46878345199999999</v>
      </c>
      <c r="WD18">
        <v>0.46838048100000002</v>
      </c>
      <c r="WE18">
        <v>0.46754404300000002</v>
      </c>
      <c r="WF18">
        <v>0.46637215300000001</v>
      </c>
      <c r="WG18">
        <v>0.46397293000000001</v>
      </c>
      <c r="WH18">
        <v>0.46072212299999998</v>
      </c>
      <c r="WI18">
        <v>0.46107208199999999</v>
      </c>
      <c r="WJ18">
        <v>0.46201689600000001</v>
      </c>
      <c r="WK18">
        <v>0.46095539000000002</v>
      </c>
      <c r="WL18">
        <v>0.45870765699999999</v>
      </c>
      <c r="WM18">
        <v>0.45551064499999999</v>
      </c>
      <c r="WN18">
        <v>0.45565866900000002</v>
      </c>
      <c r="WO18">
        <v>0.45358416499999998</v>
      </c>
      <c r="WP18">
        <v>0.44790643800000002</v>
      </c>
      <c r="WQ18">
        <v>0.447538035</v>
      </c>
      <c r="WR18">
        <v>0.44828204100000002</v>
      </c>
      <c r="WS18">
        <v>0.44694724200000002</v>
      </c>
      <c r="WT18">
        <v>0.445524225</v>
      </c>
      <c r="WU18">
        <v>0.44505847799999998</v>
      </c>
      <c r="WV18">
        <v>0.44378892599999997</v>
      </c>
      <c r="WW18">
        <v>0.441807805</v>
      </c>
      <c r="WX18">
        <v>0.44098938700000001</v>
      </c>
      <c r="WY18">
        <v>0.44155682800000001</v>
      </c>
      <c r="WZ18">
        <v>0.44277649899999999</v>
      </c>
      <c r="XA18">
        <v>0.44334212899999997</v>
      </c>
      <c r="XB18">
        <v>0.44156050099999999</v>
      </c>
      <c r="XC18">
        <v>0.44243786200000002</v>
      </c>
      <c r="XD18">
        <v>0.44681220599999999</v>
      </c>
      <c r="XE18">
        <v>0.44604342400000002</v>
      </c>
      <c r="XF18">
        <v>0.44306218800000002</v>
      </c>
      <c r="XG18">
        <v>0.44319456099999999</v>
      </c>
      <c r="XH18">
        <v>0.44629409399999997</v>
      </c>
      <c r="XI18">
        <v>0.446849891</v>
      </c>
      <c r="XJ18">
        <v>0.44335404</v>
      </c>
      <c r="XK18">
        <v>0.44473530900000002</v>
      </c>
      <c r="XL18">
        <v>0.44914720699999999</v>
      </c>
      <c r="XM18">
        <v>0.44871202399999999</v>
      </c>
      <c r="XN18">
        <v>0.44901614000000001</v>
      </c>
      <c r="XO18">
        <v>0.45134878099999998</v>
      </c>
      <c r="XP18">
        <v>0.45407037</v>
      </c>
      <c r="XQ18">
        <v>0.45630273399999999</v>
      </c>
      <c r="XR18">
        <v>0.456578806</v>
      </c>
      <c r="XS18">
        <v>0.455149005</v>
      </c>
      <c r="XT18">
        <v>0.45381350199999998</v>
      </c>
      <c r="XU18">
        <v>0.45497190799999998</v>
      </c>
      <c r="XV18">
        <v>0.45459043300000002</v>
      </c>
      <c r="XW18">
        <v>0.45354469600000002</v>
      </c>
      <c r="XX18">
        <v>0.45370851499999998</v>
      </c>
      <c r="XY18">
        <v>0.45466901799999998</v>
      </c>
      <c r="XZ18">
        <v>0.45597442700000002</v>
      </c>
      <c r="YA18">
        <v>0.457271708</v>
      </c>
      <c r="YB18">
        <v>0.45846731099999999</v>
      </c>
      <c r="YC18">
        <v>0.45881280899999999</v>
      </c>
      <c r="YD18">
        <v>0.45829184299999998</v>
      </c>
      <c r="YE18">
        <v>0.45840677699999999</v>
      </c>
      <c r="YF18">
        <v>0.459616258</v>
      </c>
      <c r="YG18">
        <v>0.45948315699999998</v>
      </c>
      <c r="YH18">
        <v>0.458605979</v>
      </c>
      <c r="YI18">
        <v>0.46150407300000001</v>
      </c>
      <c r="YJ18">
        <v>0.462789746</v>
      </c>
      <c r="YK18">
        <v>0.462105924</v>
      </c>
      <c r="YL18">
        <v>0.46389049300000001</v>
      </c>
      <c r="YM18">
        <v>0.46579985800000001</v>
      </c>
      <c r="YN18">
        <v>0.46662395400000001</v>
      </c>
      <c r="YO18">
        <v>0.46465479199999998</v>
      </c>
      <c r="YP18">
        <v>0.46263567300000003</v>
      </c>
      <c r="YQ18">
        <v>0.46453392599999999</v>
      </c>
      <c r="YR18">
        <v>0.465950119</v>
      </c>
      <c r="YS18">
        <v>0.46708747</v>
      </c>
      <c r="YT18">
        <v>0.46772191299999999</v>
      </c>
      <c r="YU18">
        <v>0.46828739000000003</v>
      </c>
      <c r="YV18">
        <v>0.46869812700000002</v>
      </c>
      <c r="YW18">
        <v>0.46776404300000002</v>
      </c>
      <c r="YX18">
        <v>0.46773526599999998</v>
      </c>
      <c r="YY18">
        <v>0.46924250000000001</v>
      </c>
      <c r="YZ18">
        <v>0.46913487300000001</v>
      </c>
      <c r="ZA18">
        <v>0.46855182099999998</v>
      </c>
      <c r="ZB18">
        <v>0.46927998799999998</v>
      </c>
      <c r="ZC18">
        <v>0.47014394500000001</v>
      </c>
      <c r="ZD18">
        <v>0.47101860699999998</v>
      </c>
      <c r="ZE18">
        <v>0.471255653</v>
      </c>
      <c r="ZF18">
        <v>0.47091955899999999</v>
      </c>
      <c r="ZG18">
        <v>0.47064445100000002</v>
      </c>
      <c r="ZH18">
        <v>0.47122850199999999</v>
      </c>
      <c r="ZI18">
        <v>0.47144269999999999</v>
      </c>
      <c r="ZJ18">
        <v>0.47067019599999999</v>
      </c>
      <c r="ZK18">
        <v>0.470582901</v>
      </c>
      <c r="ZL18">
        <v>0.47220794300000002</v>
      </c>
      <c r="ZM18">
        <v>0.47427622200000003</v>
      </c>
      <c r="ZN18">
        <v>0.47223773099999999</v>
      </c>
      <c r="ZO18">
        <v>0.47070291600000003</v>
      </c>
      <c r="ZP18">
        <v>0.47420467799999999</v>
      </c>
      <c r="ZQ18">
        <v>0.47337407199999998</v>
      </c>
      <c r="ZR18">
        <v>0.47046903200000001</v>
      </c>
      <c r="ZS18">
        <v>0.47163085799999999</v>
      </c>
      <c r="ZT18">
        <v>0.47274367900000003</v>
      </c>
      <c r="ZU18">
        <v>0.47320537400000001</v>
      </c>
      <c r="ZV18">
        <v>0.475007544</v>
      </c>
      <c r="ZW18">
        <v>0.47458401</v>
      </c>
      <c r="ZX18">
        <v>0.471846284</v>
      </c>
      <c r="ZY18">
        <v>0.47299285099999999</v>
      </c>
      <c r="ZZ18">
        <v>0.473496097</v>
      </c>
      <c r="AAA18">
        <v>0.47172989100000001</v>
      </c>
      <c r="AAB18">
        <v>0.47265851800000003</v>
      </c>
      <c r="AAC18">
        <v>0.47415191600000001</v>
      </c>
      <c r="AAD18">
        <v>0.47266163</v>
      </c>
      <c r="AAE18">
        <v>0.47143636100000003</v>
      </c>
      <c r="AAF18">
        <v>0.472468165</v>
      </c>
      <c r="AAG18">
        <v>0.47444783499999998</v>
      </c>
      <c r="AAH18">
        <v>0.47330356000000001</v>
      </c>
      <c r="AAI18">
        <v>0.46998731700000002</v>
      </c>
      <c r="AAJ18">
        <v>0.47221045499999997</v>
      </c>
      <c r="AAK18">
        <v>0.47185837200000003</v>
      </c>
      <c r="AAL18">
        <v>0.469037765</v>
      </c>
      <c r="AAM18">
        <v>0.46904647799999999</v>
      </c>
      <c r="AAN18">
        <v>0.47066171200000001</v>
      </c>
      <c r="AAO18">
        <v>0.47203742500000001</v>
      </c>
      <c r="AAP18">
        <v>0.47081924600000002</v>
      </c>
      <c r="AAQ18">
        <v>0.47091872000000001</v>
      </c>
      <c r="AAR18">
        <v>0.47583572800000001</v>
      </c>
      <c r="AAS18">
        <v>0.47542898</v>
      </c>
      <c r="AAT18">
        <v>0.473975113</v>
      </c>
      <c r="AAU18">
        <v>0.47492761</v>
      </c>
      <c r="AAV18">
        <v>0.47106891099999998</v>
      </c>
      <c r="AAW18">
        <v>0.46695363499999998</v>
      </c>
      <c r="AAX18">
        <v>0.46727231200000002</v>
      </c>
      <c r="AAY18">
        <v>0.46734303700000002</v>
      </c>
      <c r="AAZ18">
        <v>0.46742029200000001</v>
      </c>
      <c r="ABA18">
        <v>0.47220572300000002</v>
      </c>
      <c r="ABB18">
        <v>0.47109495000000001</v>
      </c>
      <c r="ABC18">
        <v>0.46375376400000001</v>
      </c>
      <c r="ABD18">
        <v>0.46575732800000003</v>
      </c>
      <c r="ABE18">
        <v>0.46423140200000002</v>
      </c>
      <c r="ABF18">
        <v>0.45582012100000002</v>
      </c>
      <c r="ABG18">
        <v>0.45463254199999997</v>
      </c>
      <c r="ABH18">
        <v>0.46046759300000001</v>
      </c>
      <c r="ABI18">
        <v>0.46733342700000002</v>
      </c>
      <c r="ABJ18">
        <v>0.46335854199999998</v>
      </c>
      <c r="ABK18">
        <v>0.45170760500000001</v>
      </c>
      <c r="ABL18">
        <v>0.44482149500000001</v>
      </c>
      <c r="ABM18">
        <v>0.44734552900000002</v>
      </c>
      <c r="ABN18">
        <v>0.45449286700000002</v>
      </c>
      <c r="ABO18">
        <v>0.45670676900000001</v>
      </c>
      <c r="ABP18">
        <v>0.46013325500000002</v>
      </c>
      <c r="ABQ18">
        <v>0.460869427</v>
      </c>
      <c r="ABR18">
        <v>0.45676399600000001</v>
      </c>
      <c r="ABS18">
        <v>0.45536708799999998</v>
      </c>
      <c r="ABT18">
        <v>0.45863700400000001</v>
      </c>
      <c r="ABU18">
        <v>0.455984634</v>
      </c>
      <c r="ABV18">
        <v>0.45614884700000002</v>
      </c>
      <c r="ABW18">
        <v>0.45786425400000003</v>
      </c>
      <c r="ABX18">
        <v>0.44782114299999998</v>
      </c>
      <c r="ABY18">
        <v>0.44180617900000002</v>
      </c>
      <c r="ABZ18">
        <v>0.44130704700000001</v>
      </c>
    </row>
    <row r="19" spans="1:754" x14ac:dyDescent="0.3">
      <c r="A19" s="1">
        <v>73</v>
      </c>
      <c r="B19" t="s">
        <v>3</v>
      </c>
      <c r="C19" s="1">
        <v>0.17</v>
      </c>
      <c r="D19">
        <v>7.3911408999999997E-2</v>
      </c>
      <c r="E19">
        <v>7.4741704000000006E-2</v>
      </c>
      <c r="F19">
        <v>7.3957199000000001E-2</v>
      </c>
      <c r="G19">
        <v>7.2460893999999998E-2</v>
      </c>
      <c r="H19">
        <v>7.1501117000000003E-2</v>
      </c>
      <c r="I19">
        <v>7.1591569999999993E-2</v>
      </c>
      <c r="J19">
        <v>7.1341162E-2</v>
      </c>
      <c r="K19">
        <v>7.1023775999999997E-2</v>
      </c>
      <c r="L19">
        <v>7.1194293000000006E-2</v>
      </c>
      <c r="M19">
        <v>7.1717381999999996E-2</v>
      </c>
      <c r="N19">
        <v>7.2374230999999997E-2</v>
      </c>
      <c r="O19">
        <v>7.2396375999999998E-2</v>
      </c>
      <c r="P19">
        <v>7.1866368999999999E-2</v>
      </c>
      <c r="Q19">
        <v>7.1123049999999993E-2</v>
      </c>
      <c r="R19">
        <v>7.1041440999999997E-2</v>
      </c>
      <c r="S19">
        <v>7.1450071000000004E-2</v>
      </c>
      <c r="T19">
        <v>7.1278499999999995E-2</v>
      </c>
      <c r="U19">
        <v>7.0379047E-2</v>
      </c>
      <c r="V19">
        <v>6.9324173000000003E-2</v>
      </c>
      <c r="W19">
        <v>6.9791710000000007E-2</v>
      </c>
      <c r="X19">
        <v>7.0285795999999998E-2</v>
      </c>
      <c r="Y19">
        <v>7.0711411000000002E-2</v>
      </c>
      <c r="Z19">
        <v>7.0322421999999996E-2</v>
      </c>
      <c r="AA19">
        <v>6.9606834000000006E-2</v>
      </c>
      <c r="AB19">
        <v>6.9856641999999997E-2</v>
      </c>
      <c r="AC19">
        <v>7.0139535000000003E-2</v>
      </c>
      <c r="AD19">
        <v>7.0318518999999996E-2</v>
      </c>
      <c r="AE19">
        <v>7.0356485999999996E-2</v>
      </c>
      <c r="AF19">
        <v>7.0761955000000001E-2</v>
      </c>
      <c r="AG19">
        <v>7.1810158999999998E-2</v>
      </c>
      <c r="AH19">
        <v>7.1393544000000003E-2</v>
      </c>
      <c r="AI19">
        <v>7.0457023999999993E-2</v>
      </c>
      <c r="AJ19">
        <v>6.9733070999999994E-2</v>
      </c>
      <c r="AK19">
        <v>6.9882045000000004E-2</v>
      </c>
      <c r="AL19">
        <v>7.0205748999999998E-2</v>
      </c>
      <c r="AM19">
        <v>7.0024425000000001E-2</v>
      </c>
      <c r="AN19">
        <v>6.9583244000000002E-2</v>
      </c>
      <c r="AO19">
        <v>6.9366083999999995E-2</v>
      </c>
      <c r="AP19">
        <v>6.9442113999999999E-2</v>
      </c>
      <c r="AQ19">
        <v>6.9520305000000004E-2</v>
      </c>
      <c r="AR19">
        <v>6.9397002999999999E-2</v>
      </c>
      <c r="AS19">
        <v>6.9206647999999996E-2</v>
      </c>
      <c r="AT19">
        <v>6.8909192999999994E-2</v>
      </c>
      <c r="AU19">
        <v>6.8624193999999999E-2</v>
      </c>
      <c r="AV19">
        <v>6.8589331000000003E-2</v>
      </c>
      <c r="AW19">
        <v>6.8718619999999994E-2</v>
      </c>
      <c r="AX19">
        <v>6.8797418999999999E-2</v>
      </c>
      <c r="AY19">
        <v>6.8835566000000001E-2</v>
      </c>
      <c r="AZ19">
        <v>6.8604528999999997E-2</v>
      </c>
      <c r="BA19">
        <v>6.8436484000000006E-2</v>
      </c>
      <c r="BB19">
        <v>6.8368826999999993E-2</v>
      </c>
      <c r="BC19">
        <v>6.8272794999999997E-2</v>
      </c>
      <c r="BD19">
        <v>6.8337405000000004E-2</v>
      </c>
      <c r="BE19">
        <v>6.8579783000000005E-2</v>
      </c>
      <c r="BF19">
        <v>6.8139741000000004E-2</v>
      </c>
      <c r="BG19">
        <v>6.7625192000000001E-2</v>
      </c>
      <c r="BH19">
        <v>6.7533923999999995E-2</v>
      </c>
      <c r="BI19">
        <v>6.7636979999999999E-2</v>
      </c>
      <c r="BJ19">
        <v>6.7767571999999998E-2</v>
      </c>
      <c r="BK19">
        <v>6.7430086E-2</v>
      </c>
      <c r="BL19">
        <v>6.7450715999999994E-2</v>
      </c>
      <c r="BM19">
        <v>6.7930521999999993E-2</v>
      </c>
      <c r="BN19">
        <v>6.7929257000000007E-2</v>
      </c>
      <c r="BO19">
        <v>6.7626632000000006E-2</v>
      </c>
      <c r="BP19">
        <v>6.7371534999999996E-2</v>
      </c>
      <c r="BQ19">
        <v>6.7285787E-2</v>
      </c>
      <c r="BR19">
        <v>6.7330333000000006E-2</v>
      </c>
      <c r="BS19">
        <v>6.7346453000000001E-2</v>
      </c>
      <c r="BT19">
        <v>6.7214708999999997E-2</v>
      </c>
      <c r="BU19">
        <v>6.6930027000000003E-2</v>
      </c>
      <c r="BV19">
        <v>6.6598600999999993E-2</v>
      </c>
      <c r="BW19">
        <v>6.6543163000000002E-2</v>
      </c>
      <c r="BX19">
        <v>6.6955973000000002E-2</v>
      </c>
      <c r="BY19">
        <v>6.7207202999999993E-2</v>
      </c>
      <c r="BZ19">
        <v>6.7182810999999995E-2</v>
      </c>
      <c r="CA19">
        <v>6.7138032E-2</v>
      </c>
      <c r="CB19">
        <v>6.6786710999999999E-2</v>
      </c>
      <c r="CC19">
        <v>6.6315938000000005E-2</v>
      </c>
      <c r="CD19">
        <v>6.6385621000000006E-2</v>
      </c>
      <c r="CE19">
        <v>6.6506507000000006E-2</v>
      </c>
      <c r="CF19">
        <v>6.6343706000000002E-2</v>
      </c>
      <c r="CG19">
        <v>6.6364410999999998E-2</v>
      </c>
      <c r="CH19">
        <v>6.6538350999999996E-2</v>
      </c>
      <c r="CI19">
        <v>6.6587873000000006E-2</v>
      </c>
      <c r="CJ19">
        <v>6.6621273999999994E-2</v>
      </c>
      <c r="CK19">
        <v>6.6684908000000001E-2</v>
      </c>
      <c r="CL19">
        <v>6.6627433999999999E-2</v>
      </c>
      <c r="CM19">
        <v>6.6580961999999994E-2</v>
      </c>
      <c r="CN19">
        <v>6.6710044999999996E-2</v>
      </c>
      <c r="CO19">
        <v>6.6883625000000002E-2</v>
      </c>
      <c r="CP19">
        <v>6.7026427E-2</v>
      </c>
      <c r="CQ19">
        <v>6.7161533999999995E-2</v>
      </c>
      <c r="CR19">
        <v>6.7163676000000005E-2</v>
      </c>
      <c r="CS19">
        <v>6.7149670999999994E-2</v>
      </c>
      <c r="CT19">
        <v>6.7394483000000005E-2</v>
      </c>
      <c r="CU19">
        <v>6.7587781999999999E-2</v>
      </c>
      <c r="CV19">
        <v>6.7584549999999993E-2</v>
      </c>
      <c r="CW19">
        <v>6.7735496000000006E-2</v>
      </c>
      <c r="CX19">
        <v>6.7977419999999997E-2</v>
      </c>
      <c r="CY19">
        <v>6.8047472999999997E-2</v>
      </c>
      <c r="CZ19">
        <v>6.8073545999999999E-2</v>
      </c>
      <c r="DA19">
        <v>6.8197176999999998E-2</v>
      </c>
      <c r="DB19">
        <v>6.8346884999999996E-2</v>
      </c>
      <c r="DC19">
        <v>6.8474567E-2</v>
      </c>
      <c r="DD19">
        <v>6.8557615000000002E-2</v>
      </c>
      <c r="DE19">
        <v>6.8708898000000004E-2</v>
      </c>
      <c r="DF19">
        <v>6.8900059E-2</v>
      </c>
      <c r="DG19">
        <v>6.9130369999999997E-2</v>
      </c>
      <c r="DH19">
        <v>6.9284282000000003E-2</v>
      </c>
      <c r="DI19">
        <v>6.9291964999999997E-2</v>
      </c>
      <c r="DJ19">
        <v>6.9421010000000005E-2</v>
      </c>
      <c r="DK19">
        <v>6.9479665999999995E-2</v>
      </c>
      <c r="DL19">
        <v>6.9408944E-2</v>
      </c>
      <c r="DM19">
        <v>6.9419112000000005E-2</v>
      </c>
      <c r="DN19">
        <v>6.9541026000000006E-2</v>
      </c>
      <c r="DO19">
        <v>6.9627697000000002E-2</v>
      </c>
      <c r="DP19">
        <v>6.9753205999999998E-2</v>
      </c>
      <c r="DQ19">
        <v>6.9903940999999997E-2</v>
      </c>
      <c r="DR19">
        <v>6.9953687000000001E-2</v>
      </c>
      <c r="DS19">
        <v>6.9997173999999995E-2</v>
      </c>
      <c r="DT19">
        <v>7.0260375999999999E-2</v>
      </c>
      <c r="DU19">
        <v>7.0377546999999999E-2</v>
      </c>
      <c r="DV19">
        <v>7.0341315000000001E-2</v>
      </c>
      <c r="DW19">
        <v>7.0448909000000004E-2</v>
      </c>
      <c r="DX19">
        <v>7.0630727000000004E-2</v>
      </c>
      <c r="DY19">
        <v>7.0745107000000002E-2</v>
      </c>
      <c r="DZ19">
        <v>7.0786285000000004E-2</v>
      </c>
      <c r="EA19">
        <v>7.0803774999999999E-2</v>
      </c>
      <c r="EB19">
        <v>7.0902796000000004E-2</v>
      </c>
      <c r="EC19">
        <v>7.0998670999999999E-2</v>
      </c>
      <c r="ED19">
        <v>7.1089105999999999E-2</v>
      </c>
      <c r="EE19">
        <v>7.1178955000000002E-2</v>
      </c>
      <c r="EF19">
        <v>7.1279011000000003E-2</v>
      </c>
      <c r="EG19">
        <v>7.1349442999999999E-2</v>
      </c>
      <c r="EH19">
        <v>7.1332011000000001E-2</v>
      </c>
      <c r="EI19">
        <v>7.1279956000000005E-2</v>
      </c>
      <c r="EJ19">
        <v>7.1350993000000001E-2</v>
      </c>
      <c r="EK19">
        <v>7.1421357000000005E-2</v>
      </c>
      <c r="EL19">
        <v>7.1434965000000003E-2</v>
      </c>
      <c r="EM19">
        <v>7.1447671000000004E-2</v>
      </c>
      <c r="EN19">
        <v>7.1457355E-2</v>
      </c>
      <c r="EO19">
        <v>7.1491919000000001E-2</v>
      </c>
      <c r="EP19">
        <v>7.1564685000000003E-2</v>
      </c>
      <c r="EQ19">
        <v>7.1651294000000004E-2</v>
      </c>
      <c r="ER19">
        <v>7.1719624999999995E-2</v>
      </c>
      <c r="ES19">
        <v>7.1788002000000004E-2</v>
      </c>
      <c r="ET19">
        <v>7.1848110000000007E-2</v>
      </c>
      <c r="EU19">
        <v>7.1823906000000007E-2</v>
      </c>
      <c r="EV19">
        <v>7.1749243000000004E-2</v>
      </c>
      <c r="EW19">
        <v>7.1842064999999997E-2</v>
      </c>
      <c r="EX19">
        <v>7.1953472000000004E-2</v>
      </c>
      <c r="EY19">
        <v>7.2007610999999999E-2</v>
      </c>
      <c r="EZ19">
        <v>7.2056703999999999E-2</v>
      </c>
      <c r="FA19">
        <v>7.2101028999999997E-2</v>
      </c>
      <c r="FB19">
        <v>7.2106616999999998E-2</v>
      </c>
      <c r="FC19">
        <v>7.2122254999999996E-2</v>
      </c>
      <c r="FD19">
        <v>7.2123546999999996E-2</v>
      </c>
      <c r="FE19">
        <v>7.2141387000000001E-2</v>
      </c>
      <c r="FF19">
        <v>7.2180230999999997E-2</v>
      </c>
      <c r="FG19">
        <v>7.2232810999999994E-2</v>
      </c>
      <c r="FH19">
        <v>7.2334375000000006E-2</v>
      </c>
      <c r="FI19">
        <v>7.2488283000000001E-2</v>
      </c>
      <c r="FJ19">
        <v>7.2605349999999999E-2</v>
      </c>
      <c r="FK19">
        <v>7.2771663E-2</v>
      </c>
      <c r="FL19">
        <v>7.2957378000000003E-2</v>
      </c>
      <c r="FM19">
        <v>7.3058695000000007E-2</v>
      </c>
      <c r="FN19">
        <v>7.3226635999999998E-2</v>
      </c>
      <c r="FO19">
        <v>7.3462595000000006E-2</v>
      </c>
      <c r="FP19">
        <v>7.3664701999999999E-2</v>
      </c>
      <c r="FQ19">
        <v>7.3848030999999995E-2</v>
      </c>
      <c r="FR19">
        <v>7.4049983999999999E-2</v>
      </c>
      <c r="FS19">
        <v>7.4299747999999999E-2</v>
      </c>
      <c r="FT19">
        <v>7.4586597000000004E-2</v>
      </c>
      <c r="FU19">
        <v>7.4868447000000005E-2</v>
      </c>
      <c r="FV19">
        <v>7.5190973999999994E-2</v>
      </c>
      <c r="FW19">
        <v>7.5574024000000004E-2</v>
      </c>
      <c r="FX19">
        <v>7.6057782000000004E-2</v>
      </c>
      <c r="FY19">
        <v>7.6633128999999994E-2</v>
      </c>
      <c r="FZ19">
        <v>7.7188865999999995E-2</v>
      </c>
      <c r="GA19">
        <v>7.7736151000000003E-2</v>
      </c>
      <c r="GB19">
        <v>7.8279014999999993E-2</v>
      </c>
      <c r="GC19">
        <v>7.8900058999999995E-2</v>
      </c>
      <c r="GD19">
        <v>7.9627306999999994E-2</v>
      </c>
      <c r="GE19">
        <v>8.0411090000000005E-2</v>
      </c>
      <c r="GF19">
        <v>8.1267318000000005E-2</v>
      </c>
      <c r="GG19">
        <v>8.2202004999999995E-2</v>
      </c>
      <c r="GH19">
        <v>8.3263713000000003E-2</v>
      </c>
      <c r="GI19">
        <v>8.4368305000000005E-2</v>
      </c>
      <c r="GJ19">
        <v>8.5471336999999994E-2</v>
      </c>
      <c r="GK19">
        <v>8.6652366999999994E-2</v>
      </c>
      <c r="GL19">
        <v>8.7998222000000001E-2</v>
      </c>
      <c r="GM19">
        <v>8.9582072999999998E-2</v>
      </c>
      <c r="GN19">
        <v>9.1319443E-2</v>
      </c>
      <c r="GO19">
        <v>9.3115803999999996E-2</v>
      </c>
      <c r="GP19">
        <v>9.4847011999999994E-2</v>
      </c>
      <c r="GQ19">
        <v>9.6483366000000001E-2</v>
      </c>
      <c r="GR19">
        <v>9.8088202999999999E-2</v>
      </c>
      <c r="GS19">
        <v>9.9775533E-2</v>
      </c>
      <c r="GT19">
        <v>0.101522736</v>
      </c>
      <c r="GU19">
        <v>0.10323412699999999</v>
      </c>
      <c r="GV19">
        <v>0.10493964</v>
      </c>
      <c r="GW19">
        <v>0.10657781199999999</v>
      </c>
      <c r="GX19">
        <v>0.108180766</v>
      </c>
      <c r="GY19">
        <v>0.109743326</v>
      </c>
      <c r="GZ19">
        <v>0.11111576099999999</v>
      </c>
      <c r="HA19">
        <v>0.112237008</v>
      </c>
      <c r="HB19">
        <v>0.113242499</v>
      </c>
      <c r="HC19">
        <v>0.11447879900000001</v>
      </c>
      <c r="HD19">
        <v>0.115692421</v>
      </c>
      <c r="HE19">
        <v>0.11668044599999999</v>
      </c>
      <c r="HF19">
        <v>0.11755243</v>
      </c>
      <c r="HG19">
        <v>0.11833221100000001</v>
      </c>
      <c r="HH19">
        <v>0.118971149</v>
      </c>
      <c r="HI19">
        <v>0.119601188</v>
      </c>
      <c r="HJ19">
        <v>0.12025477800000001</v>
      </c>
      <c r="HK19">
        <v>0.12088317599999999</v>
      </c>
      <c r="HL19">
        <v>0.12147946900000001</v>
      </c>
      <c r="HM19">
        <v>0.12202265399999999</v>
      </c>
      <c r="HN19">
        <v>0.122565497</v>
      </c>
      <c r="HO19">
        <v>0.12308265</v>
      </c>
      <c r="HP19">
        <v>0.12359331599999999</v>
      </c>
      <c r="HQ19">
        <v>0.12408095199999999</v>
      </c>
      <c r="HR19">
        <v>0.12451056100000001</v>
      </c>
      <c r="HS19">
        <v>0.124857881</v>
      </c>
      <c r="HT19">
        <v>0.125153288</v>
      </c>
      <c r="HU19">
        <v>0.12544641100000001</v>
      </c>
      <c r="HV19">
        <v>0.125757217</v>
      </c>
      <c r="HW19">
        <v>0.12602487800000001</v>
      </c>
      <c r="HX19">
        <v>0.12609173700000001</v>
      </c>
      <c r="HY19">
        <v>0.126009695</v>
      </c>
      <c r="HZ19">
        <v>0.12580635600000001</v>
      </c>
      <c r="IA19">
        <v>0.125430032</v>
      </c>
      <c r="IB19">
        <v>0.12495582</v>
      </c>
      <c r="IC19">
        <v>0.12446736</v>
      </c>
      <c r="ID19">
        <v>0.123992687</v>
      </c>
      <c r="IE19">
        <v>0.12351559300000001</v>
      </c>
      <c r="IF19">
        <v>0.12289712</v>
      </c>
      <c r="IG19">
        <v>0.122084595</v>
      </c>
      <c r="IH19">
        <v>0.121084873</v>
      </c>
      <c r="II19">
        <v>0.120031078</v>
      </c>
      <c r="IJ19">
        <v>0.11897026099999999</v>
      </c>
      <c r="IK19">
        <v>0.117903413</v>
      </c>
      <c r="IL19">
        <v>0.116895576</v>
      </c>
      <c r="IM19">
        <v>0.115908632</v>
      </c>
      <c r="IN19">
        <v>0.11474781000000001</v>
      </c>
      <c r="IO19">
        <v>0.11348939299999999</v>
      </c>
      <c r="IP19">
        <v>0.11236813900000001</v>
      </c>
      <c r="IQ19">
        <v>0.111245596</v>
      </c>
      <c r="IR19">
        <v>0.110067333</v>
      </c>
      <c r="IS19">
        <v>0.108937011</v>
      </c>
      <c r="IT19">
        <v>0.107901548</v>
      </c>
      <c r="IU19">
        <v>0.10701374499999999</v>
      </c>
      <c r="IV19">
        <v>0.10619817500000001</v>
      </c>
      <c r="IW19">
        <v>0.105428411</v>
      </c>
      <c r="IX19">
        <v>0.104626739</v>
      </c>
      <c r="IY19">
        <v>0.10386901799999999</v>
      </c>
      <c r="IZ19">
        <v>0.103199467</v>
      </c>
      <c r="JA19">
        <v>0.102557445</v>
      </c>
      <c r="JB19">
        <v>0.101930442</v>
      </c>
      <c r="JC19">
        <v>0.101368022</v>
      </c>
      <c r="JD19">
        <v>0.100919836</v>
      </c>
      <c r="JE19">
        <v>0.10053277300000001</v>
      </c>
      <c r="JF19">
        <v>0.100049259</v>
      </c>
      <c r="JG19">
        <v>9.9570095999999997E-2</v>
      </c>
      <c r="JH19">
        <v>9.9235232000000007E-2</v>
      </c>
      <c r="JI19">
        <v>9.8986838999999993E-2</v>
      </c>
      <c r="JJ19">
        <v>9.8765700999999997E-2</v>
      </c>
      <c r="JK19">
        <v>9.8488188000000004E-2</v>
      </c>
      <c r="JL19">
        <v>9.8218256000000004E-2</v>
      </c>
      <c r="JM19">
        <v>9.7969313000000002E-2</v>
      </c>
      <c r="JN19">
        <v>9.7714311999999998E-2</v>
      </c>
      <c r="JO19">
        <v>9.7467936000000005E-2</v>
      </c>
      <c r="JP19">
        <v>9.7237639000000001E-2</v>
      </c>
      <c r="JQ19">
        <v>9.7013130000000003E-2</v>
      </c>
      <c r="JR19">
        <v>9.6788521000000002E-2</v>
      </c>
      <c r="JS19">
        <v>9.6572366000000007E-2</v>
      </c>
      <c r="JT19">
        <v>9.6357723000000006E-2</v>
      </c>
      <c r="JU19">
        <v>9.6134269999999994E-2</v>
      </c>
      <c r="JV19">
        <v>9.5788500999999998E-2</v>
      </c>
      <c r="JW19">
        <v>9.5342985000000005E-2</v>
      </c>
      <c r="JX19">
        <v>9.4879820000000004E-2</v>
      </c>
      <c r="JY19">
        <v>9.4424576999999996E-2</v>
      </c>
      <c r="JZ19">
        <v>9.3971159999999998E-2</v>
      </c>
      <c r="KA19">
        <v>9.3437011E-2</v>
      </c>
      <c r="KB19">
        <v>9.2906997000000005E-2</v>
      </c>
      <c r="KC19">
        <v>9.2416359000000003E-2</v>
      </c>
      <c r="KD19">
        <v>9.1941395999999995E-2</v>
      </c>
      <c r="KE19">
        <v>9.1459257000000002E-2</v>
      </c>
      <c r="KF19">
        <v>9.0907488999999994E-2</v>
      </c>
      <c r="KG19">
        <v>9.0397020999999994E-2</v>
      </c>
      <c r="KH19">
        <v>8.9990898999999999E-2</v>
      </c>
      <c r="KI19">
        <v>8.9560941000000005E-2</v>
      </c>
      <c r="KJ19">
        <v>8.9115576000000002E-2</v>
      </c>
      <c r="KK19">
        <v>8.8669519000000002E-2</v>
      </c>
      <c r="KL19">
        <v>8.8317956000000003E-2</v>
      </c>
      <c r="KM19">
        <v>8.8030966000000002E-2</v>
      </c>
      <c r="KN19">
        <v>8.7741280000000005E-2</v>
      </c>
      <c r="KO19">
        <v>8.7493799999999997E-2</v>
      </c>
      <c r="KP19">
        <v>8.7374875000000005E-2</v>
      </c>
      <c r="KQ19">
        <v>8.7305812999999996E-2</v>
      </c>
      <c r="KR19">
        <v>8.7233975000000005E-2</v>
      </c>
      <c r="KS19">
        <v>8.7107024000000005E-2</v>
      </c>
      <c r="KT19">
        <v>8.6947571000000001E-2</v>
      </c>
      <c r="KU19">
        <v>8.6818365999999994E-2</v>
      </c>
      <c r="KV19">
        <v>8.6706071999999995E-2</v>
      </c>
      <c r="KW19">
        <v>8.6614780000000002E-2</v>
      </c>
      <c r="KX19">
        <v>8.6531203000000001E-2</v>
      </c>
      <c r="KY19">
        <v>8.6421380000000006E-2</v>
      </c>
      <c r="KZ19">
        <v>8.6280886000000001E-2</v>
      </c>
      <c r="LA19">
        <v>8.6129676000000002E-2</v>
      </c>
      <c r="LB19">
        <v>8.5957111000000003E-2</v>
      </c>
      <c r="LC19">
        <v>8.5732586999999999E-2</v>
      </c>
      <c r="LD19">
        <v>8.5399020000000006E-2</v>
      </c>
      <c r="LE19">
        <v>8.4999583000000004E-2</v>
      </c>
      <c r="LF19">
        <v>8.4496201000000007E-2</v>
      </c>
      <c r="LG19">
        <v>8.3951546000000002E-2</v>
      </c>
      <c r="LH19">
        <v>8.3436864999999999E-2</v>
      </c>
      <c r="LI19">
        <v>8.2923286999999998E-2</v>
      </c>
      <c r="LJ19">
        <v>8.2467572000000003E-2</v>
      </c>
      <c r="LK19">
        <v>8.2110751999999995E-2</v>
      </c>
      <c r="LL19">
        <v>8.1758243999999994E-2</v>
      </c>
      <c r="LM19">
        <v>8.1354483000000005E-2</v>
      </c>
      <c r="LN19">
        <v>8.0925721000000006E-2</v>
      </c>
      <c r="LO19">
        <v>8.0551871999999997E-2</v>
      </c>
      <c r="LP19">
        <v>8.0193419000000002E-2</v>
      </c>
      <c r="LQ19">
        <v>7.9823528000000005E-2</v>
      </c>
      <c r="LR19">
        <v>7.9532442999999994E-2</v>
      </c>
      <c r="LS19">
        <v>7.9325850000000003E-2</v>
      </c>
      <c r="LT19">
        <v>7.9033510000000001E-2</v>
      </c>
      <c r="LU19">
        <v>7.8655508999999998E-2</v>
      </c>
      <c r="LV19">
        <v>7.8506850000000003E-2</v>
      </c>
      <c r="LW19">
        <v>7.8342888999999999E-2</v>
      </c>
      <c r="LX19">
        <v>7.7973889000000005E-2</v>
      </c>
      <c r="LY19">
        <v>7.7562399000000004E-2</v>
      </c>
      <c r="LZ19">
        <v>7.7108533000000007E-2</v>
      </c>
      <c r="MA19">
        <v>7.6634384E-2</v>
      </c>
      <c r="MB19">
        <v>7.6305710999999998E-2</v>
      </c>
      <c r="MC19">
        <v>7.6102269E-2</v>
      </c>
      <c r="MD19">
        <v>7.5579683999999994E-2</v>
      </c>
      <c r="ME19">
        <v>7.5031862000000005E-2</v>
      </c>
      <c r="MF19">
        <v>7.4820389000000001E-2</v>
      </c>
      <c r="MG19">
        <v>7.4713692999999998E-2</v>
      </c>
      <c r="MH19">
        <v>7.4645037999999997E-2</v>
      </c>
      <c r="MI19">
        <v>7.4481905000000001E-2</v>
      </c>
      <c r="MJ19">
        <v>7.4354034999999999E-2</v>
      </c>
      <c r="MK19">
        <v>7.4387171000000002E-2</v>
      </c>
      <c r="ML19">
        <v>7.4450745999999998E-2</v>
      </c>
      <c r="MM19">
        <v>7.4548244E-2</v>
      </c>
      <c r="MN19">
        <v>7.4679059000000006E-2</v>
      </c>
      <c r="MO19">
        <v>7.4780725000000006E-2</v>
      </c>
      <c r="MP19">
        <v>7.4831132999999994E-2</v>
      </c>
      <c r="MQ19">
        <v>7.4955254999999998E-2</v>
      </c>
      <c r="MR19">
        <v>7.5109159999999994E-2</v>
      </c>
      <c r="MS19">
        <v>7.5306107999999997E-2</v>
      </c>
      <c r="MT19">
        <v>7.5609476999999994E-2</v>
      </c>
      <c r="MU19">
        <v>7.6015868E-2</v>
      </c>
      <c r="MV19">
        <v>7.6475277999999994E-2</v>
      </c>
      <c r="MW19">
        <v>7.7040129999999998E-2</v>
      </c>
      <c r="MX19">
        <v>7.7688577999999994E-2</v>
      </c>
      <c r="MY19">
        <v>7.8322938999999994E-2</v>
      </c>
      <c r="MZ19">
        <v>7.9094118000000005E-2</v>
      </c>
      <c r="NA19">
        <v>8.0452821999999993E-2</v>
      </c>
      <c r="NB19">
        <v>8.1937451999999994E-2</v>
      </c>
      <c r="NC19">
        <v>8.3240758999999998E-2</v>
      </c>
      <c r="ND19">
        <v>8.4690175000000006E-2</v>
      </c>
      <c r="NE19">
        <v>8.6243841000000002E-2</v>
      </c>
      <c r="NF19">
        <v>8.8006969000000004E-2</v>
      </c>
      <c r="NG19">
        <v>9.0434390000000003E-2</v>
      </c>
      <c r="NH19">
        <v>9.3656989999999996E-2</v>
      </c>
      <c r="NI19">
        <v>9.7301991000000004E-2</v>
      </c>
      <c r="NJ19">
        <v>0.101135567</v>
      </c>
      <c r="NK19">
        <v>0.10509631899999999</v>
      </c>
      <c r="NL19">
        <v>0.109704333</v>
      </c>
      <c r="NM19">
        <v>0.11517126900000001</v>
      </c>
      <c r="NN19">
        <v>0.121396058</v>
      </c>
      <c r="NO19">
        <v>0.12834159000000001</v>
      </c>
      <c r="NP19">
        <v>0.13570032300000001</v>
      </c>
      <c r="NQ19">
        <v>0.14327334799999999</v>
      </c>
      <c r="NR19">
        <v>0.15103655699999999</v>
      </c>
      <c r="NS19">
        <v>0.159170583</v>
      </c>
      <c r="NT19">
        <v>0.167719752</v>
      </c>
      <c r="NU19">
        <v>0.176657599</v>
      </c>
      <c r="NV19">
        <v>0.185776737</v>
      </c>
      <c r="NW19">
        <v>0.19497362300000001</v>
      </c>
      <c r="NX19">
        <v>0.20425959599999999</v>
      </c>
      <c r="NY19">
        <v>0.21380384499999999</v>
      </c>
      <c r="NZ19">
        <v>0.223551956</v>
      </c>
      <c r="OA19">
        <v>0.23336684299999999</v>
      </c>
      <c r="OB19">
        <v>0.243222507</v>
      </c>
      <c r="OC19">
        <v>0.252855989</v>
      </c>
      <c r="OD19">
        <v>0.26227096900000002</v>
      </c>
      <c r="OE19">
        <v>0.27221685600000001</v>
      </c>
      <c r="OF19">
        <v>0.28341705299999997</v>
      </c>
      <c r="OG19">
        <v>0.29513138100000003</v>
      </c>
      <c r="OH19">
        <v>0.30639930900000001</v>
      </c>
      <c r="OI19">
        <v>0.31647617500000003</v>
      </c>
      <c r="OJ19">
        <v>0.32453525799999999</v>
      </c>
      <c r="OK19">
        <v>0.332154862</v>
      </c>
      <c r="OL19">
        <v>0.340912885</v>
      </c>
      <c r="OM19">
        <v>0.35101953699999999</v>
      </c>
      <c r="ON19">
        <v>0.36036470799999998</v>
      </c>
      <c r="OO19">
        <v>0.36898091500000002</v>
      </c>
      <c r="OP19">
        <v>0.37706573799999998</v>
      </c>
      <c r="OQ19">
        <v>0.38490932999999999</v>
      </c>
      <c r="OR19">
        <v>0.39239042600000001</v>
      </c>
      <c r="OS19">
        <v>0.39950783099999998</v>
      </c>
      <c r="OT19">
        <v>0.406259859</v>
      </c>
      <c r="OU19">
        <v>0.41233936100000002</v>
      </c>
      <c r="OV19">
        <v>0.417934423</v>
      </c>
      <c r="OW19">
        <v>0.423208046</v>
      </c>
      <c r="OX19">
        <v>0.42854291100000003</v>
      </c>
      <c r="OY19">
        <v>0.43391576999999998</v>
      </c>
      <c r="OZ19">
        <v>0.438993992</v>
      </c>
      <c r="PA19">
        <v>0.44359306199999998</v>
      </c>
      <c r="PB19">
        <v>0.44791229399999999</v>
      </c>
      <c r="PC19">
        <v>0.45192408899999997</v>
      </c>
      <c r="PD19">
        <v>0.45562543999999999</v>
      </c>
      <c r="PE19">
        <v>0.45913216800000001</v>
      </c>
      <c r="PF19">
        <v>0.46245826200000001</v>
      </c>
      <c r="PG19">
        <v>0.46562582200000002</v>
      </c>
      <c r="PH19">
        <v>0.46860643499999999</v>
      </c>
      <c r="PI19">
        <v>0.47141165600000001</v>
      </c>
      <c r="PJ19">
        <v>0.47405740600000001</v>
      </c>
      <c r="PK19">
        <v>0.47653824099999997</v>
      </c>
      <c r="PL19">
        <v>0.478914654</v>
      </c>
      <c r="PM19">
        <v>0.48110815000000001</v>
      </c>
      <c r="PN19">
        <v>0.48302832800000001</v>
      </c>
      <c r="PO19">
        <v>0.48463149500000002</v>
      </c>
      <c r="PP19">
        <v>0.48599924100000003</v>
      </c>
      <c r="PQ19">
        <v>0.48725723399999998</v>
      </c>
      <c r="PR19">
        <v>0.48847016700000001</v>
      </c>
      <c r="PS19">
        <v>0.48974258300000001</v>
      </c>
      <c r="PT19">
        <v>0.49161158399999999</v>
      </c>
      <c r="PU19">
        <v>0.49326771800000002</v>
      </c>
      <c r="PV19">
        <v>0.49445421499999997</v>
      </c>
      <c r="PW19">
        <v>0.496037636</v>
      </c>
      <c r="PX19">
        <v>0.49768651699999999</v>
      </c>
      <c r="PY19">
        <v>0.498664687</v>
      </c>
      <c r="PZ19">
        <v>0.49815522099999998</v>
      </c>
      <c r="QA19">
        <v>0.496947627</v>
      </c>
      <c r="QB19">
        <v>0.49648487000000002</v>
      </c>
      <c r="QC19">
        <v>0.49628202199999999</v>
      </c>
      <c r="QD19">
        <v>0.49623821499999998</v>
      </c>
      <c r="QE19">
        <v>0.49639023900000001</v>
      </c>
      <c r="QF19">
        <v>0.49653639900000002</v>
      </c>
      <c r="QG19">
        <v>0.49637721800000001</v>
      </c>
      <c r="QH19">
        <v>0.49633056199999998</v>
      </c>
      <c r="QI19">
        <v>0.496430223</v>
      </c>
      <c r="QJ19">
        <v>0.49639935299999999</v>
      </c>
      <c r="QK19">
        <v>0.496321085</v>
      </c>
      <c r="QL19">
        <v>0.49622761100000001</v>
      </c>
      <c r="QM19">
        <v>0.49609250799999999</v>
      </c>
      <c r="QN19">
        <v>0.49591224699999997</v>
      </c>
      <c r="QO19">
        <v>0.49572383799999997</v>
      </c>
      <c r="QP19">
        <v>0.495565166</v>
      </c>
      <c r="QQ19">
        <v>0.49547120500000003</v>
      </c>
      <c r="QR19">
        <v>0.49550937900000003</v>
      </c>
      <c r="QS19">
        <v>0.49564079999999999</v>
      </c>
      <c r="QT19">
        <v>0.49579364999999997</v>
      </c>
      <c r="QU19">
        <v>0.49594678399999997</v>
      </c>
      <c r="QV19">
        <v>0.49612547600000001</v>
      </c>
      <c r="QW19">
        <v>0.49633154899999998</v>
      </c>
      <c r="QX19">
        <v>0.49653784400000001</v>
      </c>
      <c r="QY19">
        <v>0.49669511100000002</v>
      </c>
      <c r="QZ19">
        <v>0.49670044000000002</v>
      </c>
      <c r="RA19">
        <v>0.49662371199999999</v>
      </c>
      <c r="RB19">
        <v>0.496513076</v>
      </c>
      <c r="RC19">
        <v>0.49649702099999998</v>
      </c>
      <c r="RD19">
        <v>0.49650547</v>
      </c>
      <c r="RE19">
        <v>0.49627459800000001</v>
      </c>
      <c r="RF19">
        <v>0.496045034</v>
      </c>
      <c r="RG19">
        <v>0.495883662</v>
      </c>
      <c r="RH19">
        <v>0.49570647800000001</v>
      </c>
      <c r="RI19">
        <v>0.49552576799999998</v>
      </c>
      <c r="RJ19">
        <v>0.49539896300000003</v>
      </c>
      <c r="RK19">
        <v>0.49520814600000002</v>
      </c>
      <c r="RL19">
        <v>0.49500532699999999</v>
      </c>
      <c r="RM19">
        <v>0.494950589</v>
      </c>
      <c r="RN19">
        <v>0.49490299999999998</v>
      </c>
      <c r="RO19">
        <v>0.49486848500000002</v>
      </c>
      <c r="RP19">
        <v>0.49496120100000002</v>
      </c>
      <c r="RQ19">
        <v>0.49512139599999999</v>
      </c>
      <c r="RR19">
        <v>0.495366794</v>
      </c>
      <c r="RS19">
        <v>0.49570966399999999</v>
      </c>
      <c r="RT19">
        <v>0.49611740199999999</v>
      </c>
      <c r="RU19">
        <v>0.49647438399999999</v>
      </c>
      <c r="RV19">
        <v>0.49676751800000002</v>
      </c>
      <c r="RW19">
        <v>0.49697133100000002</v>
      </c>
      <c r="RX19">
        <v>0.49701653899999998</v>
      </c>
      <c r="RY19">
        <v>0.49685093200000002</v>
      </c>
      <c r="RZ19">
        <v>0.49640320500000001</v>
      </c>
      <c r="SA19">
        <v>0.49587993000000002</v>
      </c>
      <c r="SB19">
        <v>0.495508644</v>
      </c>
      <c r="SC19">
        <v>0.49571082399999999</v>
      </c>
      <c r="SD19">
        <v>0.49600629400000001</v>
      </c>
      <c r="SE19">
        <v>0.49605142200000002</v>
      </c>
      <c r="SF19">
        <v>0.49535673600000002</v>
      </c>
      <c r="SG19">
        <v>0.49439840899999998</v>
      </c>
      <c r="SH19">
        <v>0.49434610600000001</v>
      </c>
      <c r="SI19">
        <v>0.49468430699999999</v>
      </c>
      <c r="SJ19">
        <v>0.49512645799999999</v>
      </c>
      <c r="SK19">
        <v>0.495210541</v>
      </c>
      <c r="SL19">
        <v>0.49503354900000002</v>
      </c>
      <c r="SM19">
        <v>0.4947298</v>
      </c>
      <c r="SN19">
        <v>0.49464956500000001</v>
      </c>
      <c r="SO19">
        <v>0.49474205199999999</v>
      </c>
      <c r="SP19">
        <v>0.494899757</v>
      </c>
      <c r="SQ19">
        <v>0.49506693200000002</v>
      </c>
      <c r="SR19">
        <v>0.49524986300000001</v>
      </c>
      <c r="SS19">
        <v>0.49534962100000002</v>
      </c>
      <c r="ST19">
        <v>0.49548163899999997</v>
      </c>
      <c r="SU19">
        <v>0.49572318700000001</v>
      </c>
      <c r="SV19">
        <v>0.49585588899999999</v>
      </c>
      <c r="SW19">
        <v>0.49584061200000001</v>
      </c>
      <c r="SX19">
        <v>0.49564391899999999</v>
      </c>
      <c r="SY19">
        <v>0.49563817500000001</v>
      </c>
      <c r="SZ19">
        <v>0.49582947900000002</v>
      </c>
      <c r="TA19">
        <v>0.495703165</v>
      </c>
      <c r="TB19">
        <v>0.49552674600000002</v>
      </c>
      <c r="TC19">
        <v>0.49553151499999998</v>
      </c>
      <c r="TD19">
        <v>0.49549104700000002</v>
      </c>
      <c r="TE19">
        <v>0.495482649</v>
      </c>
      <c r="TF19">
        <v>0.49550223199999999</v>
      </c>
      <c r="TG19">
        <v>0.49550649400000002</v>
      </c>
      <c r="TH19">
        <v>0.495504006</v>
      </c>
      <c r="TI19">
        <v>0.49539867999999998</v>
      </c>
      <c r="TJ19">
        <v>0.49519920000000001</v>
      </c>
      <c r="TK19">
        <v>0.49498739200000003</v>
      </c>
      <c r="TL19">
        <v>0.49481432800000003</v>
      </c>
      <c r="TM19">
        <v>0.49487596499999997</v>
      </c>
      <c r="TN19">
        <v>0.49541860599999998</v>
      </c>
      <c r="TO19">
        <v>0.49578866100000002</v>
      </c>
      <c r="TP19">
        <v>0.49585716899999999</v>
      </c>
      <c r="TQ19">
        <v>0.49606270299999999</v>
      </c>
      <c r="TR19">
        <v>0.49625408900000001</v>
      </c>
      <c r="TS19">
        <v>0.49640277500000002</v>
      </c>
      <c r="TT19">
        <v>0.49670563699999998</v>
      </c>
      <c r="TU19">
        <v>0.49700764600000003</v>
      </c>
      <c r="TV19">
        <v>0.49702013699999997</v>
      </c>
      <c r="TW19">
        <v>0.49709648400000001</v>
      </c>
      <c r="TX19">
        <v>0.49731560600000002</v>
      </c>
      <c r="TY19">
        <v>0.49710429299999997</v>
      </c>
      <c r="TZ19">
        <v>0.49686193000000001</v>
      </c>
      <c r="UA19">
        <v>0.49700275999999999</v>
      </c>
      <c r="UB19">
        <v>0.49703426899999997</v>
      </c>
      <c r="UC19">
        <v>0.49699575099999999</v>
      </c>
      <c r="UD19">
        <v>0.49699411199999999</v>
      </c>
      <c r="UE19">
        <v>0.49701332199999998</v>
      </c>
      <c r="UF19">
        <v>0.49705520199999997</v>
      </c>
      <c r="UG19">
        <v>0.49687930000000002</v>
      </c>
      <c r="UH19">
        <v>0.496539436</v>
      </c>
      <c r="UI19">
        <v>0.49629680199999998</v>
      </c>
      <c r="UJ19">
        <v>0.496359632</v>
      </c>
      <c r="UK19">
        <v>0.49636773699999998</v>
      </c>
      <c r="UL19">
        <v>0.49610336900000002</v>
      </c>
      <c r="UM19">
        <v>0.49605576099999998</v>
      </c>
      <c r="UN19">
        <v>0.49614965999999999</v>
      </c>
      <c r="UO19">
        <v>0.49598104199999998</v>
      </c>
      <c r="UP19">
        <v>0.49595140100000001</v>
      </c>
      <c r="UQ19">
        <v>0.496149695</v>
      </c>
      <c r="UR19">
        <v>0.49621717100000001</v>
      </c>
      <c r="US19">
        <v>0.49634024500000001</v>
      </c>
      <c r="UT19">
        <v>0.49670408300000002</v>
      </c>
      <c r="UU19">
        <v>0.49692562200000001</v>
      </c>
      <c r="UV19">
        <v>0.497050355</v>
      </c>
      <c r="UW19">
        <v>0.49770219799999998</v>
      </c>
      <c r="UX19">
        <v>0.49845171300000002</v>
      </c>
      <c r="UY19">
        <v>0.49892730800000001</v>
      </c>
      <c r="UZ19">
        <v>0.49891136800000002</v>
      </c>
      <c r="VA19">
        <v>0.498461657</v>
      </c>
      <c r="VB19">
        <v>0.49796891799999998</v>
      </c>
      <c r="VC19">
        <v>0.497604453</v>
      </c>
      <c r="VD19">
        <v>0.49724806300000002</v>
      </c>
      <c r="VE19">
        <v>0.49643579199999999</v>
      </c>
      <c r="VF19">
        <v>0.49612626799999998</v>
      </c>
      <c r="VG19">
        <v>0.49655370700000001</v>
      </c>
      <c r="VH19">
        <v>0.49714681199999999</v>
      </c>
      <c r="VI19">
        <v>0.49771612700000001</v>
      </c>
      <c r="VJ19">
        <v>0.49806704600000001</v>
      </c>
      <c r="VK19">
        <v>0.49834972500000002</v>
      </c>
      <c r="VL19">
        <v>0.498300611</v>
      </c>
      <c r="VM19">
        <v>0.49788897399999998</v>
      </c>
      <c r="VN19">
        <v>0.49723835</v>
      </c>
      <c r="VO19">
        <v>0.496583047</v>
      </c>
      <c r="VP19">
        <v>0.496493554</v>
      </c>
      <c r="VQ19">
        <v>0.496424857</v>
      </c>
      <c r="VR19">
        <v>0.49631100900000003</v>
      </c>
      <c r="VS19">
        <v>0.496029846</v>
      </c>
      <c r="VT19">
        <v>0.49561045300000001</v>
      </c>
      <c r="VU19">
        <v>0.49515336300000001</v>
      </c>
      <c r="VV19">
        <v>0.49512457500000001</v>
      </c>
      <c r="VW19">
        <v>0.49525799199999998</v>
      </c>
      <c r="VX19">
        <v>0.495280153</v>
      </c>
      <c r="VY19">
        <v>0.49536555900000001</v>
      </c>
      <c r="VZ19">
        <v>0.495569335</v>
      </c>
      <c r="WA19">
        <v>0.49608807300000002</v>
      </c>
      <c r="WB19">
        <v>0.49680063000000002</v>
      </c>
      <c r="WC19">
        <v>0.49771967700000003</v>
      </c>
      <c r="WD19">
        <v>0.49772486500000002</v>
      </c>
      <c r="WE19">
        <v>0.49776489800000001</v>
      </c>
      <c r="WF19">
        <v>0.49891196399999999</v>
      </c>
      <c r="WG19">
        <v>0.49909618900000002</v>
      </c>
      <c r="WH19">
        <v>0.49808237</v>
      </c>
      <c r="WI19">
        <v>0.49772275399999999</v>
      </c>
      <c r="WJ19">
        <v>0.49692408500000002</v>
      </c>
      <c r="WK19">
        <v>0.49506826599999998</v>
      </c>
      <c r="WL19">
        <v>0.49258602800000001</v>
      </c>
      <c r="WM19">
        <v>0.48967587499999998</v>
      </c>
      <c r="WN19">
        <v>0.48830191000000001</v>
      </c>
      <c r="WO19">
        <v>0.48728554499999999</v>
      </c>
      <c r="WP19">
        <v>0.48631376900000001</v>
      </c>
      <c r="WQ19">
        <v>0.48700774899999999</v>
      </c>
      <c r="WR19">
        <v>0.48825914999999998</v>
      </c>
      <c r="WS19">
        <v>0.488810576</v>
      </c>
      <c r="WT19">
        <v>0.48650869099999999</v>
      </c>
      <c r="WU19">
        <v>0.48420306600000002</v>
      </c>
      <c r="WV19">
        <v>0.48536467599999999</v>
      </c>
      <c r="WW19">
        <v>0.48598477099999998</v>
      </c>
      <c r="WX19">
        <v>0.48672456200000003</v>
      </c>
      <c r="WY19">
        <v>0.48571814699999999</v>
      </c>
      <c r="WZ19">
        <v>0.484331126</v>
      </c>
      <c r="XA19">
        <v>0.483229038</v>
      </c>
      <c r="XB19">
        <v>0.48224252400000001</v>
      </c>
      <c r="XC19">
        <v>0.48253437399999999</v>
      </c>
      <c r="XD19">
        <v>0.48291252899999998</v>
      </c>
      <c r="XE19">
        <v>0.48283834199999998</v>
      </c>
      <c r="XF19">
        <v>0.48173384200000002</v>
      </c>
      <c r="XG19">
        <v>0.47934334499999998</v>
      </c>
      <c r="XH19">
        <v>0.479507079</v>
      </c>
      <c r="XI19">
        <v>0.48019065</v>
      </c>
      <c r="XJ19">
        <v>0.47774113299999998</v>
      </c>
      <c r="XK19">
        <v>0.477100672</v>
      </c>
      <c r="XL19">
        <v>0.47842593700000002</v>
      </c>
      <c r="XM19">
        <v>0.478289405</v>
      </c>
      <c r="XN19">
        <v>0.47797348000000001</v>
      </c>
      <c r="XO19">
        <v>0.47832973000000001</v>
      </c>
      <c r="XP19">
        <v>0.47701791900000001</v>
      </c>
      <c r="XQ19">
        <v>0.47636156899999998</v>
      </c>
      <c r="XR19">
        <v>0.47852034700000001</v>
      </c>
      <c r="XS19">
        <v>0.48013158700000003</v>
      </c>
      <c r="XT19">
        <v>0.48051361100000001</v>
      </c>
      <c r="XU19">
        <v>0.48051513800000001</v>
      </c>
      <c r="XV19">
        <v>0.48143551600000001</v>
      </c>
      <c r="XW19">
        <v>0.48273710199999997</v>
      </c>
      <c r="XX19">
        <v>0.48180668900000001</v>
      </c>
      <c r="XY19">
        <v>0.48111319499999999</v>
      </c>
      <c r="XZ19">
        <v>0.48137677099999998</v>
      </c>
      <c r="YA19">
        <v>0.480794465</v>
      </c>
      <c r="YB19">
        <v>0.47997477300000002</v>
      </c>
      <c r="YC19">
        <v>0.47986253400000001</v>
      </c>
      <c r="YD19">
        <v>0.48079159900000001</v>
      </c>
      <c r="YE19">
        <v>0.48134508399999998</v>
      </c>
      <c r="YF19">
        <v>0.48007877500000001</v>
      </c>
      <c r="YG19">
        <v>0.47956079499999998</v>
      </c>
      <c r="YH19">
        <v>0.47993094200000003</v>
      </c>
      <c r="YI19">
        <v>0.48046629600000001</v>
      </c>
      <c r="YJ19">
        <v>0.48018511699999999</v>
      </c>
      <c r="YK19">
        <v>0.47939193600000002</v>
      </c>
      <c r="YL19">
        <v>0.48010843199999997</v>
      </c>
      <c r="YM19">
        <v>0.481028081</v>
      </c>
      <c r="YN19">
        <v>0.480947242</v>
      </c>
      <c r="YO19">
        <v>0.480910581</v>
      </c>
      <c r="YP19">
        <v>0.48092346000000002</v>
      </c>
      <c r="YQ19">
        <v>0.48132836699999998</v>
      </c>
      <c r="YR19">
        <v>0.48096681099999999</v>
      </c>
      <c r="YS19">
        <v>0.48029074100000002</v>
      </c>
      <c r="YT19">
        <v>0.48144795400000001</v>
      </c>
      <c r="YU19">
        <v>0.48192342399999999</v>
      </c>
      <c r="YV19">
        <v>0.48138255899999999</v>
      </c>
      <c r="YW19">
        <v>0.48229706999999999</v>
      </c>
      <c r="YX19">
        <v>0.48268338100000002</v>
      </c>
      <c r="YY19">
        <v>0.48159754100000002</v>
      </c>
      <c r="YZ19">
        <v>0.481081694</v>
      </c>
      <c r="ZA19">
        <v>0.48094885700000001</v>
      </c>
      <c r="ZB19">
        <v>0.48018523899999999</v>
      </c>
      <c r="ZC19">
        <v>0.48072593200000002</v>
      </c>
      <c r="ZD19">
        <v>0.48186994599999999</v>
      </c>
      <c r="ZE19">
        <v>0.48109618500000001</v>
      </c>
      <c r="ZF19">
        <v>0.48161083799999999</v>
      </c>
      <c r="ZG19">
        <v>0.48307191700000002</v>
      </c>
      <c r="ZH19">
        <v>0.48160882399999999</v>
      </c>
      <c r="ZI19">
        <v>0.48050048000000001</v>
      </c>
      <c r="ZJ19">
        <v>0.48056902000000001</v>
      </c>
      <c r="ZK19">
        <v>0.481823795</v>
      </c>
      <c r="ZL19">
        <v>0.48227937100000001</v>
      </c>
      <c r="ZM19">
        <v>0.48112619000000001</v>
      </c>
      <c r="ZN19">
        <v>0.48148013499999998</v>
      </c>
      <c r="ZO19">
        <v>0.48196396200000002</v>
      </c>
      <c r="ZP19">
        <v>0.48034877100000001</v>
      </c>
      <c r="ZQ19">
        <v>0.47992790200000002</v>
      </c>
      <c r="ZR19">
        <v>0.48071334500000001</v>
      </c>
      <c r="ZS19">
        <v>0.480491681</v>
      </c>
      <c r="ZT19">
        <v>0.48150400999999998</v>
      </c>
      <c r="ZU19">
        <v>0.48364512100000001</v>
      </c>
      <c r="ZV19">
        <v>0.48314763399999999</v>
      </c>
      <c r="ZW19">
        <v>0.48262741100000001</v>
      </c>
      <c r="ZX19">
        <v>0.48225819399999997</v>
      </c>
      <c r="ZY19">
        <v>0.48298960800000001</v>
      </c>
      <c r="ZZ19">
        <v>0.48270290999999999</v>
      </c>
      <c r="AAA19">
        <v>0.48042986399999998</v>
      </c>
      <c r="AAB19">
        <v>0.479049108</v>
      </c>
      <c r="AAC19">
        <v>0.47919666399999999</v>
      </c>
      <c r="AAD19">
        <v>0.47964955300000001</v>
      </c>
      <c r="AAE19">
        <v>0.478406936</v>
      </c>
      <c r="AAF19">
        <v>0.47716966399999999</v>
      </c>
      <c r="AAG19">
        <v>0.48006336199999999</v>
      </c>
      <c r="AAH19">
        <v>0.48107632299999997</v>
      </c>
      <c r="AAI19">
        <v>0.47949792899999999</v>
      </c>
      <c r="AAJ19">
        <v>0.47641471899999999</v>
      </c>
      <c r="AAK19">
        <v>0.47623768700000002</v>
      </c>
      <c r="AAL19">
        <v>0.47935509900000001</v>
      </c>
      <c r="AAM19">
        <v>0.48115962800000001</v>
      </c>
      <c r="AAN19">
        <v>0.47996575600000002</v>
      </c>
      <c r="AAO19">
        <v>0.47603816100000002</v>
      </c>
      <c r="AAP19">
        <v>0.47608628200000003</v>
      </c>
      <c r="AAQ19">
        <v>0.47725814500000002</v>
      </c>
      <c r="AAR19">
        <v>0.477690167</v>
      </c>
      <c r="AAS19">
        <v>0.47759739400000001</v>
      </c>
      <c r="AAT19">
        <v>0.47628494900000001</v>
      </c>
      <c r="AAU19">
        <v>0.475589023</v>
      </c>
      <c r="AAV19">
        <v>0.47394768999999998</v>
      </c>
      <c r="AAW19">
        <v>0.472096607</v>
      </c>
      <c r="AAX19">
        <v>0.47312031999999998</v>
      </c>
      <c r="AAY19">
        <v>0.47549028399999999</v>
      </c>
      <c r="AAZ19">
        <v>0.47711456800000002</v>
      </c>
      <c r="ABA19">
        <v>0.47531318500000003</v>
      </c>
      <c r="ABB19">
        <v>0.47145199799999998</v>
      </c>
      <c r="ABC19">
        <v>0.467168264</v>
      </c>
      <c r="ABD19">
        <v>0.47108401500000002</v>
      </c>
      <c r="ABE19">
        <v>0.47317975200000001</v>
      </c>
      <c r="ABF19">
        <v>0.47111839</v>
      </c>
      <c r="ABG19">
        <v>0.46892089799999997</v>
      </c>
      <c r="ABH19">
        <v>0.46661493399999998</v>
      </c>
      <c r="ABI19">
        <v>0.46384677800000002</v>
      </c>
      <c r="ABJ19">
        <v>0.46312688099999999</v>
      </c>
      <c r="ABK19">
        <v>0.46435283700000002</v>
      </c>
      <c r="ABL19">
        <v>0.46557859099999999</v>
      </c>
      <c r="ABM19">
        <v>0.46147293499999997</v>
      </c>
      <c r="ABN19">
        <v>0.45782962599999999</v>
      </c>
      <c r="ABO19">
        <v>0.46306362600000001</v>
      </c>
      <c r="ABP19">
        <v>0.46680630499999998</v>
      </c>
      <c r="ABQ19">
        <v>0.46406416</v>
      </c>
      <c r="ABR19">
        <v>0.46148984500000001</v>
      </c>
      <c r="ABS19">
        <v>0.45912337800000003</v>
      </c>
      <c r="ABT19">
        <v>0.45561336899999999</v>
      </c>
      <c r="ABU19">
        <v>0.45525645799999997</v>
      </c>
      <c r="ABV19">
        <v>0.45748497999999999</v>
      </c>
      <c r="ABW19">
        <v>0.46038585500000001</v>
      </c>
      <c r="ABX19">
        <v>0.44948235199999997</v>
      </c>
      <c r="ABY19">
        <v>0.44313463800000003</v>
      </c>
      <c r="ABZ19">
        <v>0.44958440199999999</v>
      </c>
    </row>
    <row r="20" spans="1:754" x14ac:dyDescent="0.3">
      <c r="A20" s="1">
        <v>83</v>
      </c>
      <c r="B20" t="s">
        <v>3</v>
      </c>
      <c r="C20" s="1">
        <v>0.17</v>
      </c>
      <c r="D20">
        <v>5.3042981000000003E-2</v>
      </c>
      <c r="E20">
        <v>5.3165627999999999E-2</v>
      </c>
      <c r="F20">
        <v>5.2739091000000002E-2</v>
      </c>
      <c r="G20">
        <v>5.2588456999999998E-2</v>
      </c>
      <c r="H20">
        <v>5.3039823999999999E-2</v>
      </c>
      <c r="I20">
        <v>5.3711613999999998E-2</v>
      </c>
      <c r="J20">
        <v>5.4005655E-2</v>
      </c>
      <c r="K20">
        <v>5.3547781000000003E-2</v>
      </c>
      <c r="L20">
        <v>5.2840395999999998E-2</v>
      </c>
      <c r="M20">
        <v>5.2439366000000001E-2</v>
      </c>
      <c r="N20">
        <v>5.2448445000000003E-2</v>
      </c>
      <c r="O20">
        <v>5.2732486000000002E-2</v>
      </c>
      <c r="P20">
        <v>5.2697674999999999E-2</v>
      </c>
      <c r="Q20">
        <v>5.2361785000000001E-2</v>
      </c>
      <c r="R20">
        <v>5.2360937000000003E-2</v>
      </c>
      <c r="S20">
        <v>5.2275858000000001E-2</v>
      </c>
      <c r="T20">
        <v>5.1557022000000001E-2</v>
      </c>
      <c r="U20">
        <v>5.1469698000000001E-2</v>
      </c>
      <c r="V20">
        <v>5.1850334999999997E-2</v>
      </c>
      <c r="W20">
        <v>5.1691935000000001E-2</v>
      </c>
      <c r="X20">
        <v>5.1549895999999998E-2</v>
      </c>
      <c r="Y20">
        <v>5.1788112999999997E-2</v>
      </c>
      <c r="Z20">
        <v>5.1544158E-2</v>
      </c>
      <c r="AA20">
        <v>5.1122233000000003E-2</v>
      </c>
      <c r="AB20">
        <v>5.0626081000000003E-2</v>
      </c>
      <c r="AC20">
        <v>5.0637762000000003E-2</v>
      </c>
      <c r="AD20">
        <v>5.0988352000000001E-2</v>
      </c>
      <c r="AE20">
        <v>5.0802089000000002E-2</v>
      </c>
      <c r="AF20">
        <v>5.0594931000000003E-2</v>
      </c>
      <c r="AG20">
        <v>5.0409471999999997E-2</v>
      </c>
      <c r="AH20">
        <v>5.0545306999999998E-2</v>
      </c>
      <c r="AI20">
        <v>5.0732748000000001E-2</v>
      </c>
      <c r="AJ20">
        <v>5.0704865000000002E-2</v>
      </c>
      <c r="AK20">
        <v>5.0526192999999997E-2</v>
      </c>
      <c r="AL20">
        <v>5.0255134E-2</v>
      </c>
      <c r="AM20">
        <v>4.9792647000000002E-2</v>
      </c>
      <c r="AN20">
        <v>4.9458706999999998E-2</v>
      </c>
      <c r="AO20">
        <v>4.9359088000000002E-2</v>
      </c>
      <c r="AP20">
        <v>4.9128746000000001E-2</v>
      </c>
      <c r="AQ20">
        <v>4.9049688000000001E-2</v>
      </c>
      <c r="AR20">
        <v>4.9090397000000001E-2</v>
      </c>
      <c r="AS20">
        <v>4.9126083000000001E-2</v>
      </c>
      <c r="AT20">
        <v>4.9241432000000002E-2</v>
      </c>
      <c r="AU20">
        <v>4.9456720000000003E-2</v>
      </c>
      <c r="AV20">
        <v>4.9566880000000001E-2</v>
      </c>
      <c r="AW20">
        <v>4.9477105E-2</v>
      </c>
      <c r="AX20">
        <v>4.9262439999999998E-2</v>
      </c>
      <c r="AY20">
        <v>4.9102722000000001E-2</v>
      </c>
      <c r="AZ20">
        <v>4.8929104000000001E-2</v>
      </c>
      <c r="BA20">
        <v>4.8921167000000002E-2</v>
      </c>
      <c r="BB20">
        <v>4.8967391999999998E-2</v>
      </c>
      <c r="BC20">
        <v>4.8780136000000002E-2</v>
      </c>
      <c r="BD20">
        <v>4.8626119000000002E-2</v>
      </c>
      <c r="BE20">
        <v>4.8568807999999998E-2</v>
      </c>
      <c r="BF20">
        <v>4.8706698E-2</v>
      </c>
      <c r="BG20">
        <v>4.8975894999999998E-2</v>
      </c>
      <c r="BH20">
        <v>4.9268448999999999E-2</v>
      </c>
      <c r="BI20">
        <v>4.9336204000000002E-2</v>
      </c>
      <c r="BJ20">
        <v>4.9174157000000003E-2</v>
      </c>
      <c r="BK20">
        <v>4.8953166999999999E-2</v>
      </c>
      <c r="BL20">
        <v>4.8781256000000002E-2</v>
      </c>
      <c r="BM20">
        <v>4.8669068000000003E-2</v>
      </c>
      <c r="BN20">
        <v>4.8454426000000002E-2</v>
      </c>
      <c r="BO20">
        <v>4.8335065000000003E-2</v>
      </c>
      <c r="BP20">
        <v>4.8524541999999997E-2</v>
      </c>
      <c r="BQ20">
        <v>4.8602122999999997E-2</v>
      </c>
      <c r="BR20">
        <v>4.8681618000000003E-2</v>
      </c>
      <c r="BS20">
        <v>4.8873265999999999E-2</v>
      </c>
      <c r="BT20">
        <v>4.8965928999999998E-2</v>
      </c>
      <c r="BU20">
        <v>4.8883135000000001E-2</v>
      </c>
      <c r="BV20">
        <v>4.8749675999999999E-2</v>
      </c>
      <c r="BW20">
        <v>4.8515593000000003E-2</v>
      </c>
      <c r="BX20">
        <v>4.8220250999999999E-2</v>
      </c>
      <c r="BY20">
        <v>4.8016807000000002E-2</v>
      </c>
      <c r="BZ20">
        <v>4.8029830000000003E-2</v>
      </c>
      <c r="CA20">
        <v>4.8091598999999999E-2</v>
      </c>
      <c r="CB20">
        <v>4.8199374000000003E-2</v>
      </c>
      <c r="CC20">
        <v>4.8368352000000003E-2</v>
      </c>
      <c r="CD20">
        <v>4.8537509999999999E-2</v>
      </c>
      <c r="CE20">
        <v>4.8716491000000001E-2</v>
      </c>
      <c r="CF20">
        <v>4.8879404000000001E-2</v>
      </c>
      <c r="CG20">
        <v>4.8986044999999999E-2</v>
      </c>
      <c r="CH20">
        <v>4.9020299000000003E-2</v>
      </c>
      <c r="CI20">
        <v>4.9020378000000003E-2</v>
      </c>
      <c r="CJ20">
        <v>4.8933248999999998E-2</v>
      </c>
      <c r="CK20">
        <v>4.8893331999999998E-2</v>
      </c>
      <c r="CL20">
        <v>4.9190237999999997E-2</v>
      </c>
      <c r="CM20">
        <v>4.9438613999999999E-2</v>
      </c>
      <c r="CN20">
        <v>4.9298342000000002E-2</v>
      </c>
      <c r="CO20">
        <v>4.9387875999999997E-2</v>
      </c>
      <c r="CP20">
        <v>4.9684205000000002E-2</v>
      </c>
      <c r="CQ20">
        <v>4.9903222999999997E-2</v>
      </c>
      <c r="CR20">
        <v>4.9951461000000003E-2</v>
      </c>
      <c r="CS20">
        <v>4.9876986999999998E-2</v>
      </c>
      <c r="CT20">
        <v>5.0035121000000002E-2</v>
      </c>
      <c r="CU20">
        <v>5.0224593999999997E-2</v>
      </c>
      <c r="CV20">
        <v>5.0276334999999998E-2</v>
      </c>
      <c r="CW20">
        <v>5.0297046999999998E-2</v>
      </c>
      <c r="CX20">
        <v>5.0305140999999998E-2</v>
      </c>
      <c r="CY20">
        <v>5.0383035E-2</v>
      </c>
      <c r="CZ20">
        <v>5.0521604999999997E-2</v>
      </c>
      <c r="DA20">
        <v>5.0635580999999999E-2</v>
      </c>
      <c r="DB20">
        <v>5.0659619000000003E-2</v>
      </c>
      <c r="DC20">
        <v>5.0664835999999998E-2</v>
      </c>
      <c r="DD20">
        <v>5.0757868999999997E-2</v>
      </c>
      <c r="DE20">
        <v>5.0812243E-2</v>
      </c>
      <c r="DF20">
        <v>5.0779852E-2</v>
      </c>
      <c r="DG20">
        <v>5.0605799E-2</v>
      </c>
      <c r="DH20">
        <v>5.0508123000000002E-2</v>
      </c>
      <c r="DI20">
        <v>5.0540599999999998E-2</v>
      </c>
      <c r="DJ20">
        <v>5.0694551999999997E-2</v>
      </c>
      <c r="DK20">
        <v>5.0873808999999999E-2</v>
      </c>
      <c r="DL20">
        <v>5.0915934000000003E-2</v>
      </c>
      <c r="DM20">
        <v>5.0958188000000001E-2</v>
      </c>
      <c r="DN20">
        <v>5.1041265000000002E-2</v>
      </c>
      <c r="DO20">
        <v>5.1004605000000001E-2</v>
      </c>
      <c r="DP20">
        <v>5.1015388000000002E-2</v>
      </c>
      <c r="DQ20">
        <v>5.1126171999999998E-2</v>
      </c>
      <c r="DR20">
        <v>5.1214082000000001E-2</v>
      </c>
      <c r="DS20">
        <v>5.130345E-2</v>
      </c>
      <c r="DT20">
        <v>5.1373025000000003E-2</v>
      </c>
      <c r="DU20">
        <v>5.1421844000000001E-2</v>
      </c>
      <c r="DV20">
        <v>5.1468501999999999E-2</v>
      </c>
      <c r="DW20">
        <v>5.1551797000000003E-2</v>
      </c>
      <c r="DX20">
        <v>5.1661066999999998E-2</v>
      </c>
      <c r="DY20">
        <v>5.1773131E-2</v>
      </c>
      <c r="DZ20">
        <v>5.1896771000000001E-2</v>
      </c>
      <c r="EA20">
        <v>5.1995053999999999E-2</v>
      </c>
      <c r="EB20">
        <v>5.2016748000000002E-2</v>
      </c>
      <c r="EC20">
        <v>5.2026749999999997E-2</v>
      </c>
      <c r="ED20">
        <v>5.2053945999999997E-2</v>
      </c>
      <c r="EE20">
        <v>5.2042508000000001E-2</v>
      </c>
      <c r="EF20">
        <v>5.2070989999999998E-2</v>
      </c>
      <c r="EG20">
        <v>5.2166331000000003E-2</v>
      </c>
      <c r="EH20">
        <v>5.2210250999999999E-2</v>
      </c>
      <c r="EI20">
        <v>5.2212043999999999E-2</v>
      </c>
      <c r="EJ20">
        <v>5.2222619999999997E-2</v>
      </c>
      <c r="EK20">
        <v>5.2262912000000002E-2</v>
      </c>
      <c r="EL20">
        <v>5.2338309999999999E-2</v>
      </c>
      <c r="EM20">
        <v>5.2389441000000002E-2</v>
      </c>
      <c r="EN20">
        <v>5.2389761E-2</v>
      </c>
      <c r="EO20">
        <v>5.2367030000000002E-2</v>
      </c>
      <c r="EP20">
        <v>5.2338628999999998E-2</v>
      </c>
      <c r="EQ20">
        <v>5.2310031E-2</v>
      </c>
      <c r="ER20">
        <v>5.2302349999999997E-2</v>
      </c>
      <c r="ES20">
        <v>5.2314525000000001E-2</v>
      </c>
      <c r="ET20">
        <v>5.2311730000000001E-2</v>
      </c>
      <c r="EU20">
        <v>5.2304640999999999E-2</v>
      </c>
      <c r="EV20">
        <v>5.2293965999999997E-2</v>
      </c>
      <c r="EW20">
        <v>5.2373119000000003E-2</v>
      </c>
      <c r="EX20">
        <v>5.2424178000000002E-2</v>
      </c>
      <c r="EY20">
        <v>5.2405196000000001E-2</v>
      </c>
      <c r="EZ20">
        <v>5.2352636000000001E-2</v>
      </c>
      <c r="FA20">
        <v>5.2313714999999997E-2</v>
      </c>
      <c r="FB20">
        <v>5.2378360999999998E-2</v>
      </c>
      <c r="FC20">
        <v>5.246017E-2</v>
      </c>
      <c r="FD20">
        <v>5.2498566000000003E-2</v>
      </c>
      <c r="FE20">
        <v>5.2563771000000002E-2</v>
      </c>
      <c r="FF20">
        <v>5.2668276999999999E-2</v>
      </c>
      <c r="FG20">
        <v>5.2767115000000003E-2</v>
      </c>
      <c r="FH20">
        <v>5.2735776999999998E-2</v>
      </c>
      <c r="FI20">
        <v>5.2639648999999997E-2</v>
      </c>
      <c r="FJ20">
        <v>5.2535494000000002E-2</v>
      </c>
      <c r="FK20">
        <v>5.2510076000000003E-2</v>
      </c>
      <c r="FL20">
        <v>5.2600539000000002E-2</v>
      </c>
      <c r="FM20">
        <v>5.2711597999999998E-2</v>
      </c>
      <c r="FN20">
        <v>5.2877813000000003E-2</v>
      </c>
      <c r="FO20">
        <v>5.3060128999999998E-2</v>
      </c>
      <c r="FP20">
        <v>5.3163583E-2</v>
      </c>
      <c r="FQ20">
        <v>5.3204182000000003E-2</v>
      </c>
      <c r="FR20">
        <v>5.3235877000000001E-2</v>
      </c>
      <c r="FS20">
        <v>5.3415539999999997E-2</v>
      </c>
      <c r="FT20">
        <v>5.3709717999999997E-2</v>
      </c>
      <c r="FU20">
        <v>5.3949036999999998E-2</v>
      </c>
      <c r="FV20">
        <v>5.4204331000000001E-2</v>
      </c>
      <c r="FW20">
        <v>5.4515459000000002E-2</v>
      </c>
      <c r="FX20">
        <v>5.4813618000000001E-2</v>
      </c>
      <c r="FY20">
        <v>5.5068739999999998E-2</v>
      </c>
      <c r="FZ20">
        <v>5.5293242999999999E-2</v>
      </c>
      <c r="GA20">
        <v>5.5648101999999998E-2</v>
      </c>
      <c r="GB20">
        <v>5.6164960999999999E-2</v>
      </c>
      <c r="GC20">
        <v>5.6571467E-2</v>
      </c>
      <c r="GD20">
        <v>5.7070106000000002E-2</v>
      </c>
      <c r="GE20">
        <v>5.7832019999999998E-2</v>
      </c>
      <c r="GF20">
        <v>5.8465998999999998E-2</v>
      </c>
      <c r="GG20">
        <v>5.8992601999999998E-2</v>
      </c>
      <c r="GH20">
        <v>5.9655107999999998E-2</v>
      </c>
      <c r="GI20">
        <v>6.0467595999999998E-2</v>
      </c>
      <c r="GJ20">
        <v>6.1401070000000002E-2</v>
      </c>
      <c r="GK20">
        <v>6.2394129E-2</v>
      </c>
      <c r="GL20">
        <v>6.3466040000000001E-2</v>
      </c>
      <c r="GM20">
        <v>6.4606762999999998E-2</v>
      </c>
      <c r="GN20">
        <v>6.5721953E-2</v>
      </c>
      <c r="GO20">
        <v>6.6801854999999993E-2</v>
      </c>
      <c r="GP20">
        <v>6.7960978000000005E-2</v>
      </c>
      <c r="GQ20">
        <v>6.9192841000000005E-2</v>
      </c>
      <c r="GR20">
        <v>7.052013E-2</v>
      </c>
      <c r="GS20">
        <v>7.1764994999999998E-2</v>
      </c>
      <c r="GT20">
        <v>7.2966393000000004E-2</v>
      </c>
      <c r="GU20">
        <v>7.4269813000000004E-2</v>
      </c>
      <c r="GV20">
        <v>7.5591249999999999E-2</v>
      </c>
      <c r="GW20">
        <v>7.6856232999999996E-2</v>
      </c>
      <c r="GX20">
        <v>7.7868666000000003E-2</v>
      </c>
      <c r="GY20">
        <v>7.8782042999999996E-2</v>
      </c>
      <c r="GZ20">
        <v>7.9796634000000005E-2</v>
      </c>
      <c r="HA20">
        <v>8.0720495000000003E-2</v>
      </c>
      <c r="HB20">
        <v>8.1585270000000001E-2</v>
      </c>
      <c r="HC20">
        <v>8.2455517000000006E-2</v>
      </c>
      <c r="HD20">
        <v>8.3223855999999999E-2</v>
      </c>
      <c r="HE20">
        <v>8.3829774999999995E-2</v>
      </c>
      <c r="HF20">
        <v>8.4368106999999998E-2</v>
      </c>
      <c r="HG20">
        <v>8.4864376000000005E-2</v>
      </c>
      <c r="HH20">
        <v>8.5435574E-2</v>
      </c>
      <c r="HI20">
        <v>8.5894029999999996E-2</v>
      </c>
      <c r="HJ20">
        <v>8.6194191000000003E-2</v>
      </c>
      <c r="HK20">
        <v>8.6500041999999999E-2</v>
      </c>
      <c r="HL20">
        <v>8.6793021999999997E-2</v>
      </c>
      <c r="HM20">
        <v>8.7087524999999999E-2</v>
      </c>
      <c r="HN20">
        <v>8.7391905000000006E-2</v>
      </c>
      <c r="HO20">
        <v>8.7714605000000001E-2</v>
      </c>
      <c r="HP20">
        <v>8.8095323000000003E-2</v>
      </c>
      <c r="HQ20">
        <v>8.8400103999999993E-2</v>
      </c>
      <c r="HR20">
        <v>8.8567814999999994E-2</v>
      </c>
      <c r="HS20">
        <v>8.8807949999999997E-2</v>
      </c>
      <c r="HT20">
        <v>8.9075974000000002E-2</v>
      </c>
      <c r="HU20">
        <v>8.9257685000000003E-2</v>
      </c>
      <c r="HV20">
        <v>8.9441861999999997E-2</v>
      </c>
      <c r="HW20">
        <v>8.9595144000000002E-2</v>
      </c>
      <c r="HX20">
        <v>8.9508844000000004E-2</v>
      </c>
      <c r="HY20">
        <v>8.9364952999999997E-2</v>
      </c>
      <c r="HZ20">
        <v>8.9213839000000003E-2</v>
      </c>
      <c r="IA20">
        <v>8.8990756000000004E-2</v>
      </c>
      <c r="IB20">
        <v>8.8643698000000007E-2</v>
      </c>
      <c r="IC20">
        <v>8.8177479000000003E-2</v>
      </c>
      <c r="ID20">
        <v>8.7670735E-2</v>
      </c>
      <c r="IE20">
        <v>8.7129907000000006E-2</v>
      </c>
      <c r="IF20">
        <v>8.6557173000000001E-2</v>
      </c>
      <c r="IG20">
        <v>8.5900528000000004E-2</v>
      </c>
      <c r="IH20">
        <v>8.5139195000000001E-2</v>
      </c>
      <c r="II20">
        <v>8.4297950999999996E-2</v>
      </c>
      <c r="IJ20">
        <v>8.3399637999999998E-2</v>
      </c>
      <c r="IK20">
        <v>8.2505723000000003E-2</v>
      </c>
      <c r="IL20">
        <v>8.1627937999999997E-2</v>
      </c>
      <c r="IM20">
        <v>8.0736810000000006E-2</v>
      </c>
      <c r="IN20">
        <v>7.9759343999999996E-2</v>
      </c>
      <c r="IO20">
        <v>7.8762877999999995E-2</v>
      </c>
      <c r="IP20">
        <v>7.7787950999999994E-2</v>
      </c>
      <c r="IQ20">
        <v>7.6838260000000005E-2</v>
      </c>
      <c r="IR20">
        <v>7.5948876999999998E-2</v>
      </c>
      <c r="IS20">
        <v>7.5206475999999994E-2</v>
      </c>
      <c r="IT20">
        <v>7.4503448E-2</v>
      </c>
      <c r="IU20">
        <v>7.3810254000000006E-2</v>
      </c>
      <c r="IV20">
        <v>7.3158898999999999E-2</v>
      </c>
      <c r="IW20">
        <v>7.2535875E-2</v>
      </c>
      <c r="IX20">
        <v>7.1982323000000001E-2</v>
      </c>
      <c r="IY20">
        <v>7.1455207000000007E-2</v>
      </c>
      <c r="IZ20">
        <v>7.0966530999999999E-2</v>
      </c>
      <c r="JA20">
        <v>7.0508035999999996E-2</v>
      </c>
      <c r="JB20">
        <v>7.0095746E-2</v>
      </c>
      <c r="JC20">
        <v>6.9769499999999998E-2</v>
      </c>
      <c r="JD20">
        <v>6.9448563000000005E-2</v>
      </c>
      <c r="JE20">
        <v>6.9092181000000003E-2</v>
      </c>
      <c r="JF20">
        <v>6.8683382000000001E-2</v>
      </c>
      <c r="JG20">
        <v>6.8339501999999996E-2</v>
      </c>
      <c r="JH20">
        <v>6.8101937000000001E-2</v>
      </c>
      <c r="JI20">
        <v>6.7692515999999994E-2</v>
      </c>
      <c r="JJ20">
        <v>6.7255110000000007E-2</v>
      </c>
      <c r="JK20">
        <v>6.7075531999999993E-2</v>
      </c>
      <c r="JL20">
        <v>6.6965305000000003E-2</v>
      </c>
      <c r="JM20">
        <v>6.6827816999999998E-2</v>
      </c>
      <c r="JN20">
        <v>6.6673925999999994E-2</v>
      </c>
      <c r="JO20">
        <v>6.6514194999999998E-2</v>
      </c>
      <c r="JP20">
        <v>6.6387021000000004E-2</v>
      </c>
      <c r="JQ20">
        <v>6.6247052000000001E-2</v>
      </c>
      <c r="JR20">
        <v>6.6061061000000004E-2</v>
      </c>
      <c r="JS20">
        <v>6.5858791999999999E-2</v>
      </c>
      <c r="JT20">
        <v>6.5619829000000005E-2</v>
      </c>
      <c r="JU20">
        <v>6.5381601999999997E-2</v>
      </c>
      <c r="JV20">
        <v>6.5236432999999996E-2</v>
      </c>
      <c r="JW20">
        <v>6.5088248000000001E-2</v>
      </c>
      <c r="JX20">
        <v>6.4749727000000007E-2</v>
      </c>
      <c r="JY20">
        <v>6.4419005000000001E-2</v>
      </c>
      <c r="JZ20">
        <v>6.4148477999999995E-2</v>
      </c>
      <c r="KA20">
        <v>6.379978E-2</v>
      </c>
      <c r="KB20">
        <v>6.3426264999999996E-2</v>
      </c>
      <c r="KC20">
        <v>6.3061244000000002E-2</v>
      </c>
      <c r="KD20">
        <v>6.2711725999999995E-2</v>
      </c>
      <c r="KE20">
        <v>6.2370957999999997E-2</v>
      </c>
      <c r="KF20">
        <v>6.2030709000000003E-2</v>
      </c>
      <c r="KG20">
        <v>6.1677870000000003E-2</v>
      </c>
      <c r="KH20">
        <v>6.1363084999999998E-2</v>
      </c>
      <c r="KI20">
        <v>6.1054636000000002E-2</v>
      </c>
      <c r="KJ20">
        <v>6.0737790999999999E-2</v>
      </c>
      <c r="KK20">
        <v>6.0424818999999998E-2</v>
      </c>
      <c r="KL20">
        <v>6.0140342999999999E-2</v>
      </c>
      <c r="KM20">
        <v>5.9915665999999999E-2</v>
      </c>
      <c r="KN20">
        <v>5.9836450999999999E-2</v>
      </c>
      <c r="KO20">
        <v>5.9749881999999997E-2</v>
      </c>
      <c r="KP20">
        <v>5.9549246E-2</v>
      </c>
      <c r="KQ20">
        <v>5.9427436E-2</v>
      </c>
      <c r="KR20">
        <v>5.9374217E-2</v>
      </c>
      <c r="KS20">
        <v>5.9315158E-2</v>
      </c>
      <c r="KT20">
        <v>5.9212944000000003E-2</v>
      </c>
      <c r="KU20">
        <v>5.9049719000000001E-2</v>
      </c>
      <c r="KV20">
        <v>5.8969817000000001E-2</v>
      </c>
      <c r="KW20">
        <v>5.8921084999999998E-2</v>
      </c>
      <c r="KX20">
        <v>5.8764533000000001E-2</v>
      </c>
      <c r="KY20">
        <v>5.8698312000000002E-2</v>
      </c>
      <c r="KZ20">
        <v>5.8701748999999998E-2</v>
      </c>
      <c r="LA20">
        <v>5.8555417999999998E-2</v>
      </c>
      <c r="LB20">
        <v>5.8370617999999999E-2</v>
      </c>
      <c r="LC20">
        <v>5.8206170000000002E-2</v>
      </c>
      <c r="LD20">
        <v>5.7969545999999997E-2</v>
      </c>
      <c r="LE20">
        <v>5.7649008000000002E-2</v>
      </c>
      <c r="LF20">
        <v>5.7320685000000003E-2</v>
      </c>
      <c r="LG20">
        <v>5.7033209000000001E-2</v>
      </c>
      <c r="LH20">
        <v>5.6765173000000002E-2</v>
      </c>
      <c r="LI20">
        <v>5.6326332E-2</v>
      </c>
      <c r="LJ20">
        <v>5.5887337000000002E-2</v>
      </c>
      <c r="LK20">
        <v>5.5612585999999999E-2</v>
      </c>
      <c r="LL20">
        <v>5.5348169000000003E-2</v>
      </c>
      <c r="LM20">
        <v>5.5023652999999999E-2</v>
      </c>
      <c r="LN20">
        <v>5.4649638E-2</v>
      </c>
      <c r="LO20">
        <v>5.4390323999999997E-2</v>
      </c>
      <c r="LP20">
        <v>5.4257064000000001E-2</v>
      </c>
      <c r="LQ20">
        <v>5.4133110999999998E-2</v>
      </c>
      <c r="LR20">
        <v>5.4022827000000002E-2</v>
      </c>
      <c r="LS20">
        <v>5.3885018E-2</v>
      </c>
      <c r="LT20">
        <v>5.3713856999999997E-2</v>
      </c>
      <c r="LU20">
        <v>5.3517940999999999E-2</v>
      </c>
      <c r="LV20">
        <v>5.3518181999999997E-2</v>
      </c>
      <c r="LW20">
        <v>5.3463468E-2</v>
      </c>
      <c r="LX20">
        <v>5.3053942E-2</v>
      </c>
      <c r="LY20">
        <v>5.2696450999999998E-2</v>
      </c>
      <c r="LZ20">
        <v>5.2454829000000001E-2</v>
      </c>
      <c r="MA20">
        <v>5.2274498000000003E-2</v>
      </c>
      <c r="MB20">
        <v>5.2107979999999998E-2</v>
      </c>
      <c r="MC20">
        <v>5.1925341E-2</v>
      </c>
      <c r="MD20">
        <v>5.1716085000000002E-2</v>
      </c>
      <c r="ME20">
        <v>5.1496994999999997E-2</v>
      </c>
      <c r="MF20">
        <v>5.1379492999999998E-2</v>
      </c>
      <c r="MG20">
        <v>5.1297902999999999E-2</v>
      </c>
      <c r="MH20">
        <v>5.1260319999999998E-2</v>
      </c>
      <c r="MI20">
        <v>5.1237523E-2</v>
      </c>
      <c r="MJ20">
        <v>5.1270589999999998E-2</v>
      </c>
      <c r="MK20">
        <v>5.1372788000000003E-2</v>
      </c>
      <c r="ML20">
        <v>5.1377143E-2</v>
      </c>
      <c r="MM20">
        <v>5.1407227999999999E-2</v>
      </c>
      <c r="MN20">
        <v>5.1819937000000003E-2</v>
      </c>
      <c r="MO20">
        <v>5.2094025000000002E-2</v>
      </c>
      <c r="MP20">
        <v>5.2111090999999998E-2</v>
      </c>
      <c r="MQ20">
        <v>5.2326116999999998E-2</v>
      </c>
      <c r="MR20">
        <v>5.2659561000000001E-2</v>
      </c>
      <c r="MS20">
        <v>5.2947069999999999E-2</v>
      </c>
      <c r="MT20">
        <v>5.3210341000000001E-2</v>
      </c>
      <c r="MU20">
        <v>5.3552171000000003E-2</v>
      </c>
      <c r="MV20">
        <v>5.4068643999999999E-2</v>
      </c>
      <c r="MW20">
        <v>5.4624567999999998E-2</v>
      </c>
      <c r="MX20">
        <v>5.5174254999999998E-2</v>
      </c>
      <c r="MY20">
        <v>5.5860973000000001E-2</v>
      </c>
      <c r="MZ20">
        <v>5.6746037999999999E-2</v>
      </c>
      <c r="NA20">
        <v>5.7874551000000003E-2</v>
      </c>
      <c r="NB20">
        <v>5.8950330000000002E-2</v>
      </c>
      <c r="NC20">
        <v>5.9790696999999997E-2</v>
      </c>
      <c r="ND20">
        <v>6.0661689999999997E-2</v>
      </c>
      <c r="NE20">
        <v>6.1771844999999999E-2</v>
      </c>
      <c r="NF20">
        <v>6.3401303000000006E-2</v>
      </c>
      <c r="NG20">
        <v>6.5539605000000001E-2</v>
      </c>
      <c r="NH20">
        <v>6.8208232999999993E-2</v>
      </c>
      <c r="NI20">
        <v>7.0977228000000003E-2</v>
      </c>
      <c r="NJ20">
        <v>7.4006278999999994E-2</v>
      </c>
      <c r="NK20">
        <v>7.7276612999999994E-2</v>
      </c>
      <c r="NL20">
        <v>8.1144652999999997E-2</v>
      </c>
      <c r="NM20">
        <v>8.5759091999999995E-2</v>
      </c>
      <c r="NN20">
        <v>9.0945455999999994E-2</v>
      </c>
      <c r="NO20">
        <v>9.6759762999999999E-2</v>
      </c>
      <c r="NP20">
        <v>0.102900086</v>
      </c>
      <c r="NQ20">
        <v>0.10909840799999999</v>
      </c>
      <c r="NR20">
        <v>0.11533421100000001</v>
      </c>
      <c r="NS20">
        <v>0.121827002</v>
      </c>
      <c r="NT20">
        <v>0.12867864600000001</v>
      </c>
      <c r="NU20">
        <v>0.13594376399999999</v>
      </c>
      <c r="NV20">
        <v>0.14344357999999999</v>
      </c>
      <c r="NW20">
        <v>0.151098075</v>
      </c>
      <c r="NX20">
        <v>0.15892932200000001</v>
      </c>
      <c r="NY20">
        <v>0.16683577799999999</v>
      </c>
      <c r="NZ20">
        <v>0.17484385999999999</v>
      </c>
      <c r="OA20">
        <v>0.183055987</v>
      </c>
      <c r="OB20">
        <v>0.19129041099999999</v>
      </c>
      <c r="OC20">
        <v>0.19938114200000001</v>
      </c>
      <c r="OD20">
        <v>0.20748139099999999</v>
      </c>
      <c r="OE20">
        <v>0.216311912</v>
      </c>
      <c r="OF20">
        <v>0.22644587099999999</v>
      </c>
      <c r="OG20">
        <v>0.23735329799999999</v>
      </c>
      <c r="OH20">
        <v>0.247535111</v>
      </c>
      <c r="OI20">
        <v>0.25594862499999999</v>
      </c>
      <c r="OJ20">
        <v>0.26276351199999998</v>
      </c>
      <c r="OK20">
        <v>0.26973064200000002</v>
      </c>
      <c r="OL20">
        <v>0.27821944799999998</v>
      </c>
      <c r="OM20">
        <v>0.28807069099999999</v>
      </c>
      <c r="ON20">
        <v>0.29691980600000001</v>
      </c>
      <c r="OO20">
        <v>0.30510990999999998</v>
      </c>
      <c r="OP20">
        <v>0.31286947900000001</v>
      </c>
      <c r="OQ20">
        <v>0.32055846199999999</v>
      </c>
      <c r="OR20">
        <v>0.328237314</v>
      </c>
      <c r="OS20">
        <v>0.33576466300000002</v>
      </c>
      <c r="OT20">
        <v>0.34264383900000001</v>
      </c>
      <c r="OU20">
        <v>0.34839922200000001</v>
      </c>
      <c r="OV20">
        <v>0.35349290799999999</v>
      </c>
      <c r="OW20">
        <v>0.358766417</v>
      </c>
      <c r="OX20">
        <v>0.36442780200000002</v>
      </c>
      <c r="OY20">
        <v>0.36967531399999998</v>
      </c>
      <c r="OZ20">
        <v>0.374639051</v>
      </c>
      <c r="PA20">
        <v>0.37934226999999998</v>
      </c>
      <c r="PB20">
        <v>0.383716267</v>
      </c>
      <c r="PC20">
        <v>0.387889339</v>
      </c>
      <c r="PD20">
        <v>0.39194212699999997</v>
      </c>
      <c r="PE20">
        <v>0.39562219100000001</v>
      </c>
      <c r="PF20">
        <v>0.39896213899999999</v>
      </c>
      <c r="PG20">
        <v>0.40217314799999998</v>
      </c>
      <c r="PH20">
        <v>0.40522161499999998</v>
      </c>
      <c r="PI20">
        <v>0.40805342300000003</v>
      </c>
      <c r="PJ20">
        <v>0.41075225399999998</v>
      </c>
      <c r="PK20">
        <v>0.41321376399999998</v>
      </c>
      <c r="PL20">
        <v>0.41537638399999999</v>
      </c>
      <c r="PM20">
        <v>0.41731151100000002</v>
      </c>
      <c r="PN20">
        <v>0.41901870800000002</v>
      </c>
      <c r="PO20">
        <v>0.42054478200000001</v>
      </c>
      <c r="PP20">
        <v>0.421923557</v>
      </c>
      <c r="PQ20">
        <v>0.42309003000000001</v>
      </c>
      <c r="PR20">
        <v>0.42389840400000001</v>
      </c>
      <c r="PS20">
        <v>0.424272488</v>
      </c>
      <c r="PT20">
        <v>0.423858611</v>
      </c>
      <c r="PU20">
        <v>0.42431056700000003</v>
      </c>
      <c r="PV20">
        <v>0.42707023399999999</v>
      </c>
      <c r="PW20">
        <v>0.43102152599999999</v>
      </c>
      <c r="PX20">
        <v>0.434050777</v>
      </c>
      <c r="PY20">
        <v>0.43372423199999999</v>
      </c>
      <c r="PZ20">
        <v>0.43355107100000001</v>
      </c>
      <c r="QA20">
        <v>0.43389031700000003</v>
      </c>
      <c r="QB20">
        <v>0.43328334899999998</v>
      </c>
      <c r="QC20">
        <v>0.43274412899999998</v>
      </c>
      <c r="QD20">
        <v>0.43254241100000002</v>
      </c>
      <c r="QE20">
        <v>0.43240726200000001</v>
      </c>
      <c r="QF20">
        <v>0.43234147699999997</v>
      </c>
      <c r="QG20">
        <v>0.43238547500000002</v>
      </c>
      <c r="QH20">
        <v>0.43243345300000002</v>
      </c>
      <c r="QI20">
        <v>0.43248154799999999</v>
      </c>
      <c r="QJ20">
        <v>0.432476623</v>
      </c>
      <c r="QK20">
        <v>0.43245922399999998</v>
      </c>
      <c r="QL20">
        <v>0.43242941000000001</v>
      </c>
      <c r="QM20">
        <v>0.43239849299999999</v>
      </c>
      <c r="QN20">
        <v>0.43233807699999999</v>
      </c>
      <c r="QO20">
        <v>0.43228026400000003</v>
      </c>
      <c r="QP20">
        <v>0.43225449900000001</v>
      </c>
      <c r="QQ20">
        <v>0.432258857</v>
      </c>
      <c r="QR20">
        <v>0.43235490300000001</v>
      </c>
      <c r="QS20">
        <v>0.43248403200000002</v>
      </c>
      <c r="QT20">
        <v>0.43245618400000002</v>
      </c>
      <c r="QU20">
        <v>0.43243867499999999</v>
      </c>
      <c r="QV20">
        <v>0.432463557</v>
      </c>
      <c r="QW20">
        <v>0.432403437</v>
      </c>
      <c r="QX20">
        <v>0.43244651699999997</v>
      </c>
      <c r="QY20">
        <v>0.43266438800000001</v>
      </c>
      <c r="QZ20">
        <v>0.43281923300000003</v>
      </c>
      <c r="RA20">
        <v>0.43291891100000002</v>
      </c>
      <c r="RB20">
        <v>0.432932178</v>
      </c>
      <c r="RC20">
        <v>0.43282785000000001</v>
      </c>
      <c r="RD20">
        <v>0.43267017400000002</v>
      </c>
      <c r="RE20">
        <v>0.43250955499999999</v>
      </c>
      <c r="RF20">
        <v>0.43240361500000002</v>
      </c>
      <c r="RG20">
        <v>0.43238744299999998</v>
      </c>
      <c r="RH20">
        <v>0.43204627499999998</v>
      </c>
      <c r="RI20">
        <v>0.43160168100000001</v>
      </c>
      <c r="RJ20">
        <v>0.43151340199999999</v>
      </c>
      <c r="RK20">
        <v>0.431586951</v>
      </c>
      <c r="RL20">
        <v>0.43178250800000001</v>
      </c>
      <c r="RM20">
        <v>0.43204693599999999</v>
      </c>
      <c r="RN20">
        <v>0.432184603</v>
      </c>
      <c r="RO20">
        <v>0.43209873199999999</v>
      </c>
      <c r="RP20">
        <v>0.43190503200000002</v>
      </c>
      <c r="RQ20">
        <v>0.431662514</v>
      </c>
      <c r="RR20">
        <v>0.43134485299999997</v>
      </c>
      <c r="RS20">
        <v>0.431066014</v>
      </c>
      <c r="RT20">
        <v>0.43080111199999999</v>
      </c>
      <c r="RU20">
        <v>0.43029166000000002</v>
      </c>
      <c r="RV20">
        <v>0.42976977700000002</v>
      </c>
      <c r="RW20">
        <v>0.429501721</v>
      </c>
      <c r="RX20">
        <v>0.42955828099999999</v>
      </c>
      <c r="RY20">
        <v>0.43005216699999999</v>
      </c>
      <c r="RZ20">
        <v>0.43083025200000002</v>
      </c>
      <c r="SA20">
        <v>0.43137373899999998</v>
      </c>
      <c r="SB20">
        <v>0.43146489100000002</v>
      </c>
      <c r="SC20">
        <v>0.43129384900000001</v>
      </c>
      <c r="SD20">
        <v>0.43085282899999999</v>
      </c>
      <c r="SE20">
        <v>0.43036614899999998</v>
      </c>
      <c r="SF20">
        <v>0.43069776999999998</v>
      </c>
      <c r="SG20">
        <v>0.43133720199999998</v>
      </c>
      <c r="SH20">
        <v>0.43112239099999999</v>
      </c>
      <c r="SI20">
        <v>0.43073531900000001</v>
      </c>
      <c r="SJ20">
        <v>0.43039189900000002</v>
      </c>
      <c r="SK20">
        <v>0.43003645400000001</v>
      </c>
      <c r="SL20">
        <v>0.43010912800000001</v>
      </c>
      <c r="SM20">
        <v>0.43084299599999998</v>
      </c>
      <c r="SN20">
        <v>0.43122150100000001</v>
      </c>
      <c r="SO20">
        <v>0.43131402000000002</v>
      </c>
      <c r="SP20">
        <v>0.43171553400000001</v>
      </c>
      <c r="SQ20">
        <v>0.432042484</v>
      </c>
      <c r="SR20">
        <v>0.432168622</v>
      </c>
      <c r="SS20">
        <v>0.432244768</v>
      </c>
      <c r="ST20">
        <v>0.43223509500000001</v>
      </c>
      <c r="SU20">
        <v>0.43220668699999998</v>
      </c>
      <c r="SV20">
        <v>0.43223940999999999</v>
      </c>
      <c r="SW20">
        <v>0.43232944200000001</v>
      </c>
      <c r="SX20">
        <v>0.43226605899999998</v>
      </c>
      <c r="SY20">
        <v>0.43227993799999997</v>
      </c>
      <c r="SZ20">
        <v>0.43241221699999999</v>
      </c>
      <c r="TA20">
        <v>0.43237397999999999</v>
      </c>
      <c r="TB20">
        <v>0.43217118500000001</v>
      </c>
      <c r="TC20">
        <v>0.43191702399999998</v>
      </c>
      <c r="TD20">
        <v>0.431660023</v>
      </c>
      <c r="TE20">
        <v>0.43144975800000002</v>
      </c>
      <c r="TF20">
        <v>0.43139264199999999</v>
      </c>
      <c r="TG20">
        <v>0.431314692</v>
      </c>
      <c r="TH20">
        <v>0.43123905000000001</v>
      </c>
      <c r="TI20">
        <v>0.43125887800000001</v>
      </c>
      <c r="TJ20">
        <v>0.43152605300000002</v>
      </c>
      <c r="TK20">
        <v>0.432031995</v>
      </c>
      <c r="TL20">
        <v>0.43237482599999999</v>
      </c>
      <c r="TM20">
        <v>0.43252321999999999</v>
      </c>
      <c r="TN20">
        <v>0.43257153300000001</v>
      </c>
      <c r="TO20">
        <v>0.43258311100000002</v>
      </c>
      <c r="TP20">
        <v>0.43254020900000001</v>
      </c>
      <c r="TQ20">
        <v>0.43238395200000002</v>
      </c>
      <c r="TR20">
        <v>0.43224472000000003</v>
      </c>
      <c r="TS20">
        <v>0.43219867200000001</v>
      </c>
      <c r="TT20">
        <v>0.43232351099999999</v>
      </c>
      <c r="TU20">
        <v>0.43253555199999999</v>
      </c>
      <c r="TV20">
        <v>0.43273372300000001</v>
      </c>
      <c r="TW20">
        <v>0.43284826199999998</v>
      </c>
      <c r="TX20">
        <v>0.43290492600000002</v>
      </c>
      <c r="TY20">
        <v>0.43304696100000001</v>
      </c>
      <c r="TZ20">
        <v>0.43302244099999998</v>
      </c>
      <c r="UA20">
        <v>0.432742036</v>
      </c>
      <c r="UB20">
        <v>0.43254313900000002</v>
      </c>
      <c r="UC20">
        <v>0.43248402699999999</v>
      </c>
      <c r="UD20">
        <v>0.43235607399999998</v>
      </c>
      <c r="UE20">
        <v>0.43219690999999999</v>
      </c>
      <c r="UF20">
        <v>0.43207895099999999</v>
      </c>
      <c r="UG20">
        <v>0.43198107200000002</v>
      </c>
      <c r="UH20">
        <v>0.43191617999999998</v>
      </c>
      <c r="UI20">
        <v>0.431927212</v>
      </c>
      <c r="UJ20">
        <v>0.43187755799999999</v>
      </c>
      <c r="UK20">
        <v>0.43178557000000001</v>
      </c>
      <c r="UL20">
        <v>0.43163637999999999</v>
      </c>
      <c r="UM20">
        <v>0.431377446</v>
      </c>
      <c r="UN20">
        <v>0.43109141400000001</v>
      </c>
      <c r="UO20">
        <v>0.43114013899999998</v>
      </c>
      <c r="UP20">
        <v>0.43120935599999999</v>
      </c>
      <c r="UQ20">
        <v>0.43103380699999999</v>
      </c>
      <c r="UR20">
        <v>0.43084050499999998</v>
      </c>
      <c r="US20">
        <v>0.43056967800000001</v>
      </c>
      <c r="UT20">
        <v>0.42999293900000002</v>
      </c>
      <c r="UU20">
        <v>0.42944333299999998</v>
      </c>
      <c r="UV20">
        <v>0.42897850799999998</v>
      </c>
      <c r="UW20">
        <v>0.42851117500000002</v>
      </c>
      <c r="UX20">
        <v>0.427956487</v>
      </c>
      <c r="UY20">
        <v>0.42741833200000001</v>
      </c>
      <c r="UZ20">
        <v>0.42728039299999998</v>
      </c>
      <c r="VA20">
        <v>0.42745782300000001</v>
      </c>
      <c r="VB20">
        <v>0.42769291399999998</v>
      </c>
      <c r="VC20">
        <v>0.42818956499999999</v>
      </c>
      <c r="VD20">
        <v>0.42873858799999998</v>
      </c>
      <c r="VE20">
        <v>0.42890063699999997</v>
      </c>
      <c r="VF20">
        <v>0.42885741700000002</v>
      </c>
      <c r="VG20">
        <v>0.42843753000000001</v>
      </c>
      <c r="VH20">
        <v>0.427488064</v>
      </c>
      <c r="VI20">
        <v>0.42648059900000002</v>
      </c>
      <c r="VJ20">
        <v>0.42577997099999998</v>
      </c>
      <c r="VK20">
        <v>0.42563228600000003</v>
      </c>
      <c r="VL20">
        <v>0.42561567300000003</v>
      </c>
      <c r="VM20">
        <v>0.42540331799999997</v>
      </c>
      <c r="VN20">
        <v>0.42512506300000003</v>
      </c>
      <c r="VO20">
        <v>0.42483442900000001</v>
      </c>
      <c r="VP20">
        <v>0.424659063</v>
      </c>
      <c r="VQ20">
        <v>0.42453969400000002</v>
      </c>
      <c r="VR20">
        <v>0.42477681099999998</v>
      </c>
      <c r="VS20">
        <v>0.42515014299999998</v>
      </c>
      <c r="VT20">
        <v>0.42546815599999999</v>
      </c>
      <c r="VU20">
        <v>0.42559786700000002</v>
      </c>
      <c r="VV20">
        <v>0.42586002699999997</v>
      </c>
      <c r="VW20">
        <v>0.42602379000000001</v>
      </c>
      <c r="VX20">
        <v>0.42520436</v>
      </c>
      <c r="VY20">
        <v>0.424582403</v>
      </c>
      <c r="VZ20">
        <v>0.42424330199999999</v>
      </c>
      <c r="WA20">
        <v>0.422593779</v>
      </c>
      <c r="WB20">
        <v>0.42107584300000001</v>
      </c>
      <c r="WC20">
        <v>0.42065461599999998</v>
      </c>
      <c r="WD20">
        <v>0.41986308700000002</v>
      </c>
      <c r="WE20">
        <v>0.41900197900000002</v>
      </c>
      <c r="WF20">
        <v>0.41842081199999998</v>
      </c>
      <c r="WG20">
        <v>0.41835678100000001</v>
      </c>
      <c r="WH20">
        <v>0.41856798299999998</v>
      </c>
      <c r="WI20">
        <v>0.41723202999999998</v>
      </c>
      <c r="WJ20">
        <v>0.41692221499999998</v>
      </c>
      <c r="WK20">
        <v>0.41826535999999997</v>
      </c>
      <c r="WL20">
        <v>0.41731492599999997</v>
      </c>
      <c r="WM20">
        <v>0.41524539500000002</v>
      </c>
      <c r="WN20">
        <v>0.41496356499999998</v>
      </c>
      <c r="WO20">
        <v>0.41630531799999998</v>
      </c>
      <c r="WP20">
        <v>0.41741923600000003</v>
      </c>
      <c r="WQ20">
        <v>0.41233134399999999</v>
      </c>
      <c r="WR20">
        <v>0.408147388</v>
      </c>
      <c r="WS20">
        <v>0.407891487</v>
      </c>
      <c r="WT20">
        <v>0.408241937</v>
      </c>
      <c r="WU20">
        <v>0.40776643099999998</v>
      </c>
      <c r="WV20">
        <v>0.40669193799999998</v>
      </c>
      <c r="WW20">
        <v>0.40848263200000001</v>
      </c>
      <c r="WX20">
        <v>0.41091110600000003</v>
      </c>
      <c r="WY20">
        <v>0.41041994999999998</v>
      </c>
      <c r="WZ20">
        <v>0.40863734499999999</v>
      </c>
      <c r="XA20">
        <v>0.407504904</v>
      </c>
      <c r="XB20">
        <v>0.409827318</v>
      </c>
      <c r="XC20">
        <v>0.40994437500000003</v>
      </c>
      <c r="XD20">
        <v>0.40578631500000001</v>
      </c>
      <c r="XE20">
        <v>0.40519696199999999</v>
      </c>
      <c r="XF20">
        <v>0.40762594600000002</v>
      </c>
      <c r="XG20">
        <v>0.40898411400000001</v>
      </c>
      <c r="XH20">
        <v>0.40497104499999997</v>
      </c>
      <c r="XI20">
        <v>0.401099225</v>
      </c>
      <c r="XJ20">
        <v>0.40469490299999999</v>
      </c>
      <c r="XK20">
        <v>0.405651763</v>
      </c>
      <c r="XL20">
        <v>0.40366144500000001</v>
      </c>
      <c r="XM20">
        <v>0.40563972199999998</v>
      </c>
      <c r="XN20">
        <v>0.40693107899999997</v>
      </c>
      <c r="XO20">
        <v>0.40711868699999998</v>
      </c>
      <c r="XP20">
        <v>0.40640484300000002</v>
      </c>
      <c r="XQ20">
        <v>0.40481510100000001</v>
      </c>
      <c r="XR20">
        <v>0.403744508</v>
      </c>
      <c r="XS20">
        <v>0.4048582</v>
      </c>
      <c r="XT20">
        <v>0.406086222</v>
      </c>
      <c r="XU20">
        <v>0.405767673</v>
      </c>
      <c r="XV20">
        <v>0.40607969599999999</v>
      </c>
      <c r="XW20">
        <v>0.40616041200000003</v>
      </c>
      <c r="XX20">
        <v>0.40421685699999998</v>
      </c>
      <c r="XY20">
        <v>0.404160668</v>
      </c>
      <c r="XZ20">
        <v>0.40570179200000001</v>
      </c>
      <c r="YA20">
        <v>0.405532226</v>
      </c>
      <c r="YB20">
        <v>0.40462996200000001</v>
      </c>
      <c r="YC20">
        <v>0.40342043500000002</v>
      </c>
      <c r="YD20">
        <v>0.404277891</v>
      </c>
      <c r="YE20">
        <v>0.405840113</v>
      </c>
      <c r="YF20">
        <v>0.40597170799999999</v>
      </c>
      <c r="YG20">
        <v>0.406182561</v>
      </c>
      <c r="YH20">
        <v>0.406656568</v>
      </c>
      <c r="YI20">
        <v>0.40636198600000001</v>
      </c>
      <c r="YJ20">
        <v>0.406301148</v>
      </c>
      <c r="YK20">
        <v>0.40708955899999999</v>
      </c>
      <c r="YL20">
        <v>0.40704528099999998</v>
      </c>
      <c r="YM20">
        <v>0.40685398499999997</v>
      </c>
      <c r="YN20">
        <v>0.40730946800000001</v>
      </c>
      <c r="YO20">
        <v>0.40810172</v>
      </c>
      <c r="YP20">
        <v>0.40855229999999998</v>
      </c>
      <c r="YQ20">
        <v>0.40837145499999999</v>
      </c>
      <c r="YR20">
        <v>0.4085838</v>
      </c>
      <c r="YS20">
        <v>0.40908015800000003</v>
      </c>
      <c r="YT20">
        <v>0.40917858400000001</v>
      </c>
      <c r="YU20">
        <v>0.40857088400000002</v>
      </c>
      <c r="YV20">
        <v>0.40759673600000002</v>
      </c>
      <c r="YW20">
        <v>0.408067444</v>
      </c>
      <c r="YX20">
        <v>0.40868395000000002</v>
      </c>
      <c r="YY20">
        <v>0.40913395499999999</v>
      </c>
      <c r="YZ20">
        <v>0.40850582699999999</v>
      </c>
      <c r="ZA20">
        <v>0.40796457400000002</v>
      </c>
      <c r="ZB20">
        <v>0.408938042</v>
      </c>
      <c r="ZC20">
        <v>0.40853394300000001</v>
      </c>
      <c r="ZD20">
        <v>0.408305207</v>
      </c>
      <c r="ZE20">
        <v>0.41024758500000003</v>
      </c>
      <c r="ZF20">
        <v>0.41082135600000003</v>
      </c>
      <c r="ZG20">
        <v>0.409853935</v>
      </c>
      <c r="ZH20">
        <v>0.409463839</v>
      </c>
      <c r="ZI20">
        <v>0.409604044</v>
      </c>
      <c r="ZJ20">
        <v>0.410241729</v>
      </c>
      <c r="ZK20">
        <v>0.41009925200000003</v>
      </c>
      <c r="ZL20">
        <v>0.40989019500000001</v>
      </c>
      <c r="ZM20">
        <v>0.41001474199999999</v>
      </c>
      <c r="ZN20">
        <v>0.40902034999999998</v>
      </c>
      <c r="ZO20">
        <v>0.40806547900000001</v>
      </c>
      <c r="ZP20">
        <v>0.40825419099999999</v>
      </c>
      <c r="ZQ20">
        <v>0.40939039500000002</v>
      </c>
      <c r="ZR20">
        <v>0.410709881</v>
      </c>
      <c r="ZS20">
        <v>0.41144562899999998</v>
      </c>
      <c r="ZT20">
        <v>0.410428662</v>
      </c>
      <c r="ZU20">
        <v>0.40879301699999998</v>
      </c>
      <c r="ZV20">
        <v>0.40889825800000001</v>
      </c>
      <c r="ZW20">
        <v>0.40837815</v>
      </c>
      <c r="ZX20">
        <v>0.406809643</v>
      </c>
      <c r="ZY20">
        <v>0.40812693700000002</v>
      </c>
      <c r="ZZ20">
        <v>0.41069266700000001</v>
      </c>
      <c r="AAA20">
        <v>0.41215578000000003</v>
      </c>
      <c r="AAB20">
        <v>0.41210622800000002</v>
      </c>
      <c r="AAC20">
        <v>0.41116759800000002</v>
      </c>
      <c r="AAD20">
        <v>0.41113023999999998</v>
      </c>
      <c r="AAE20">
        <v>0.40986925400000002</v>
      </c>
      <c r="AAF20">
        <v>0.40899566599999998</v>
      </c>
      <c r="AAG20">
        <v>0.41176747299999999</v>
      </c>
      <c r="AAH20">
        <v>0.41215984999999999</v>
      </c>
      <c r="AAI20">
        <v>0.40962346199999999</v>
      </c>
      <c r="AAJ20">
        <v>0.408587325</v>
      </c>
      <c r="AAK20">
        <v>0.407654077</v>
      </c>
      <c r="AAL20">
        <v>0.40729811900000001</v>
      </c>
      <c r="AAM20">
        <v>0.409625827</v>
      </c>
      <c r="AAN20">
        <v>0.41118416299999999</v>
      </c>
      <c r="AAO20">
        <v>0.40969381300000002</v>
      </c>
      <c r="AAP20">
        <v>0.40957054999999998</v>
      </c>
      <c r="AAQ20">
        <v>0.40990245800000003</v>
      </c>
      <c r="AAR20">
        <v>0.40952822300000002</v>
      </c>
      <c r="AAS20">
        <v>0.410247796</v>
      </c>
      <c r="AAT20">
        <v>0.41036372399999999</v>
      </c>
      <c r="AAU20">
        <v>0.41041508100000001</v>
      </c>
      <c r="AAV20">
        <v>0.40833880500000003</v>
      </c>
      <c r="AAW20">
        <v>0.404841493</v>
      </c>
      <c r="AAX20">
        <v>0.40175672699999998</v>
      </c>
      <c r="AAY20">
        <v>0.40202939199999999</v>
      </c>
      <c r="AAZ20">
        <v>0.40401410799999998</v>
      </c>
      <c r="ABA20">
        <v>0.404028094</v>
      </c>
      <c r="ABB20">
        <v>0.40337837500000001</v>
      </c>
      <c r="ABC20">
        <v>0.40336903099999999</v>
      </c>
      <c r="ABD20">
        <v>0.40555814400000001</v>
      </c>
      <c r="ABE20">
        <v>0.405649818</v>
      </c>
      <c r="ABF20">
        <v>0.401612672</v>
      </c>
      <c r="ABG20">
        <v>0.40067791899999999</v>
      </c>
      <c r="ABH20">
        <v>0.40269825599999998</v>
      </c>
      <c r="ABI20">
        <v>0.40576526899999998</v>
      </c>
      <c r="ABJ20">
        <v>0.40533471399999998</v>
      </c>
      <c r="ABK20">
        <v>0.40411557300000001</v>
      </c>
      <c r="ABL20">
        <v>0.40300743999999999</v>
      </c>
      <c r="ABM20">
        <v>0.39908768999999999</v>
      </c>
      <c r="ABN20">
        <v>0.39650903300000001</v>
      </c>
      <c r="ABO20">
        <v>0.400784429</v>
      </c>
      <c r="ABP20">
        <v>0.39814475900000001</v>
      </c>
      <c r="ABQ20">
        <v>0.39425580700000001</v>
      </c>
      <c r="ABR20">
        <v>0.39720558</v>
      </c>
      <c r="ABS20">
        <v>0.397802288</v>
      </c>
      <c r="ABT20">
        <v>0.39590982699999999</v>
      </c>
      <c r="ABU20">
        <v>0.39289221899999999</v>
      </c>
      <c r="ABV20">
        <v>0.39152454399999997</v>
      </c>
      <c r="ABW20">
        <v>0.39200858599999999</v>
      </c>
      <c r="ABX20">
        <v>0.39195263000000002</v>
      </c>
      <c r="ABY20">
        <v>0.39106364399999999</v>
      </c>
      <c r="ABZ20">
        <v>0.388945445</v>
      </c>
    </row>
    <row r="21" spans="1:754" x14ac:dyDescent="0.3">
      <c r="A21" s="1">
        <v>89</v>
      </c>
      <c r="B21" t="s">
        <v>3</v>
      </c>
      <c r="C21" s="1">
        <v>0.17</v>
      </c>
      <c r="D21">
        <v>6.2199819000000003E-2</v>
      </c>
      <c r="E21">
        <v>6.3092444999999997E-2</v>
      </c>
      <c r="F21">
        <v>6.4095123000000004E-2</v>
      </c>
      <c r="G21">
        <v>6.2580535000000007E-2</v>
      </c>
      <c r="H21">
        <v>6.1755020000000001E-2</v>
      </c>
      <c r="I21">
        <v>6.3625959999999995E-2</v>
      </c>
      <c r="J21">
        <v>6.4123757000000003E-2</v>
      </c>
      <c r="K21">
        <v>6.3222063999999994E-2</v>
      </c>
      <c r="L21">
        <v>6.4009984000000006E-2</v>
      </c>
      <c r="M21">
        <v>6.4146012000000002E-2</v>
      </c>
      <c r="N21">
        <v>6.2972095000000006E-2</v>
      </c>
      <c r="O21">
        <v>6.1564149999999998E-2</v>
      </c>
      <c r="P21">
        <v>6.0927112999999998E-2</v>
      </c>
      <c r="Q21">
        <v>6.1425845E-2</v>
      </c>
      <c r="R21">
        <v>6.1823334000000001E-2</v>
      </c>
      <c r="S21">
        <v>6.2156998999999998E-2</v>
      </c>
      <c r="T21">
        <v>6.2175887999999999E-2</v>
      </c>
      <c r="U21">
        <v>6.1952142000000002E-2</v>
      </c>
      <c r="V21">
        <v>6.1647871E-2</v>
      </c>
      <c r="W21">
        <v>6.0941687000000001E-2</v>
      </c>
      <c r="X21">
        <v>6.0699129999999997E-2</v>
      </c>
      <c r="Y21">
        <v>6.1143213000000002E-2</v>
      </c>
      <c r="Z21">
        <v>6.0623371000000002E-2</v>
      </c>
      <c r="AA21">
        <v>5.9999047E-2</v>
      </c>
      <c r="AB21">
        <v>6.0295196000000002E-2</v>
      </c>
      <c r="AC21">
        <v>6.0122778000000002E-2</v>
      </c>
      <c r="AD21">
        <v>5.9692808E-2</v>
      </c>
      <c r="AE21">
        <v>5.9928562999999997E-2</v>
      </c>
      <c r="AF21">
        <v>6.0040095000000002E-2</v>
      </c>
      <c r="AG21">
        <v>5.9881185000000003E-2</v>
      </c>
      <c r="AH21">
        <v>5.9976508999999997E-2</v>
      </c>
      <c r="AI21">
        <v>6.0074442999999998E-2</v>
      </c>
      <c r="AJ21">
        <v>5.9997297999999998E-2</v>
      </c>
      <c r="AK21">
        <v>5.9900723000000003E-2</v>
      </c>
      <c r="AL21">
        <v>5.9569297E-2</v>
      </c>
      <c r="AM21">
        <v>5.9037369999999999E-2</v>
      </c>
      <c r="AN21">
        <v>5.8456265E-2</v>
      </c>
      <c r="AO21">
        <v>5.7909173000000001E-2</v>
      </c>
      <c r="AP21">
        <v>5.7725120999999997E-2</v>
      </c>
      <c r="AQ21">
        <v>5.7989064999999999E-2</v>
      </c>
      <c r="AR21">
        <v>5.8233849999999997E-2</v>
      </c>
      <c r="AS21">
        <v>5.818914E-2</v>
      </c>
      <c r="AT21">
        <v>5.8044475999999998E-2</v>
      </c>
      <c r="AU21">
        <v>5.8259628000000001E-2</v>
      </c>
      <c r="AV21">
        <v>5.8349466000000003E-2</v>
      </c>
      <c r="AW21">
        <v>5.8214228E-2</v>
      </c>
      <c r="AX21">
        <v>5.8303615000000003E-2</v>
      </c>
      <c r="AY21">
        <v>5.8210412000000003E-2</v>
      </c>
      <c r="AZ21">
        <v>5.7794173999999997E-2</v>
      </c>
      <c r="BA21">
        <v>5.7816538000000001E-2</v>
      </c>
      <c r="BB21">
        <v>5.8060817000000001E-2</v>
      </c>
      <c r="BC21">
        <v>5.7921981999999997E-2</v>
      </c>
      <c r="BD21">
        <v>5.7819953E-2</v>
      </c>
      <c r="BE21">
        <v>5.7754781999999998E-2</v>
      </c>
      <c r="BF21">
        <v>5.7671003999999998E-2</v>
      </c>
      <c r="BG21">
        <v>5.7888233999999997E-2</v>
      </c>
      <c r="BH21">
        <v>5.8374122000000001E-2</v>
      </c>
      <c r="BI21">
        <v>5.8846134000000001E-2</v>
      </c>
      <c r="BJ21">
        <v>5.9025161E-2</v>
      </c>
      <c r="BK21">
        <v>5.8775500000000001E-2</v>
      </c>
      <c r="BL21">
        <v>5.8360732999999998E-2</v>
      </c>
      <c r="BM21">
        <v>5.7938295000000001E-2</v>
      </c>
      <c r="BN21">
        <v>5.7571042000000003E-2</v>
      </c>
      <c r="BO21">
        <v>5.7304804000000001E-2</v>
      </c>
      <c r="BP21">
        <v>5.7261596999999997E-2</v>
      </c>
      <c r="BQ21">
        <v>5.7563485999999997E-2</v>
      </c>
      <c r="BR21">
        <v>5.7973012999999997E-2</v>
      </c>
      <c r="BS21">
        <v>5.8198672999999999E-2</v>
      </c>
      <c r="BT21">
        <v>5.8434265999999999E-2</v>
      </c>
      <c r="BU21">
        <v>5.860667E-2</v>
      </c>
      <c r="BV21">
        <v>5.8071026999999997E-2</v>
      </c>
      <c r="BW21">
        <v>5.7391708999999999E-2</v>
      </c>
      <c r="BX21">
        <v>5.7096248000000002E-2</v>
      </c>
      <c r="BY21">
        <v>5.6874573999999997E-2</v>
      </c>
      <c r="BZ21">
        <v>5.6802488999999998E-2</v>
      </c>
      <c r="CA21">
        <v>5.7077665999999999E-2</v>
      </c>
      <c r="CB21">
        <v>5.7313740000000002E-2</v>
      </c>
      <c r="CC21">
        <v>5.7401545999999998E-2</v>
      </c>
      <c r="CD21">
        <v>5.7783394000000002E-2</v>
      </c>
      <c r="CE21">
        <v>5.8097228000000001E-2</v>
      </c>
      <c r="CF21">
        <v>5.8176935999999999E-2</v>
      </c>
      <c r="CG21">
        <v>5.8159468999999998E-2</v>
      </c>
      <c r="CH21">
        <v>5.8077872000000003E-2</v>
      </c>
      <c r="CI21">
        <v>5.8094924999999999E-2</v>
      </c>
      <c r="CJ21">
        <v>5.8187579000000003E-2</v>
      </c>
      <c r="CK21">
        <v>5.8232706000000002E-2</v>
      </c>
      <c r="CL21">
        <v>5.8138677E-2</v>
      </c>
      <c r="CM21">
        <v>5.8090193999999998E-2</v>
      </c>
      <c r="CN21">
        <v>5.8233651999999997E-2</v>
      </c>
      <c r="CO21">
        <v>5.8429583E-2</v>
      </c>
      <c r="CP21">
        <v>5.8642964999999998E-2</v>
      </c>
      <c r="CQ21">
        <v>5.8680595000000002E-2</v>
      </c>
      <c r="CR21">
        <v>5.8675471E-2</v>
      </c>
      <c r="CS21">
        <v>5.8678162999999998E-2</v>
      </c>
      <c r="CT21">
        <v>5.8619933999999999E-2</v>
      </c>
      <c r="CU21">
        <v>5.8552746000000003E-2</v>
      </c>
      <c r="CV21">
        <v>5.8640345000000003E-2</v>
      </c>
      <c r="CW21">
        <v>5.8700956999999998E-2</v>
      </c>
      <c r="CX21">
        <v>5.8705749000000002E-2</v>
      </c>
      <c r="CY21">
        <v>5.8796224000000001E-2</v>
      </c>
      <c r="CZ21">
        <v>5.8938036999999999E-2</v>
      </c>
      <c r="DA21">
        <v>5.9104957E-2</v>
      </c>
      <c r="DB21">
        <v>5.9029634999999997E-2</v>
      </c>
      <c r="DC21">
        <v>5.8870628000000001E-2</v>
      </c>
      <c r="DD21">
        <v>5.8925320000000003E-2</v>
      </c>
      <c r="DE21">
        <v>5.8862502999999997E-2</v>
      </c>
      <c r="DF21">
        <v>5.8638832000000002E-2</v>
      </c>
      <c r="DG21">
        <v>5.8343183999999999E-2</v>
      </c>
      <c r="DH21">
        <v>5.8222431999999998E-2</v>
      </c>
      <c r="DI21">
        <v>5.8354805000000003E-2</v>
      </c>
      <c r="DJ21">
        <v>5.8504776000000001E-2</v>
      </c>
      <c r="DK21">
        <v>5.8588472000000003E-2</v>
      </c>
      <c r="DL21">
        <v>5.8612487999999997E-2</v>
      </c>
      <c r="DM21">
        <v>5.8679164999999998E-2</v>
      </c>
      <c r="DN21">
        <v>5.8745047000000002E-2</v>
      </c>
      <c r="DO21">
        <v>5.8633049999999999E-2</v>
      </c>
      <c r="DP21">
        <v>5.8579735000000001E-2</v>
      </c>
      <c r="DQ21">
        <v>5.8737873000000003E-2</v>
      </c>
      <c r="DR21">
        <v>5.8831513000000002E-2</v>
      </c>
      <c r="DS21">
        <v>5.8886608999999999E-2</v>
      </c>
      <c r="DT21">
        <v>5.8963702999999999E-2</v>
      </c>
      <c r="DU21">
        <v>5.9014444999999999E-2</v>
      </c>
      <c r="DV21">
        <v>5.9015571000000003E-2</v>
      </c>
      <c r="DW21">
        <v>5.9041382000000003E-2</v>
      </c>
      <c r="DX21">
        <v>5.9102829000000003E-2</v>
      </c>
      <c r="DY21">
        <v>5.9231486E-2</v>
      </c>
      <c r="DZ21">
        <v>5.9436076999999997E-2</v>
      </c>
      <c r="EA21">
        <v>5.9604388000000001E-2</v>
      </c>
      <c r="EB21">
        <v>5.9535336000000001E-2</v>
      </c>
      <c r="EC21">
        <v>5.9461789000000001E-2</v>
      </c>
      <c r="ED21">
        <v>5.9488982000000003E-2</v>
      </c>
      <c r="EE21">
        <v>5.9531459000000002E-2</v>
      </c>
      <c r="EF21">
        <v>5.9565377000000003E-2</v>
      </c>
      <c r="EG21">
        <v>5.9629288000000003E-2</v>
      </c>
      <c r="EH21">
        <v>5.9612297000000002E-2</v>
      </c>
      <c r="EI21">
        <v>5.9577359000000003E-2</v>
      </c>
      <c r="EJ21">
        <v>5.9755677E-2</v>
      </c>
      <c r="EK21">
        <v>5.9889474999999998E-2</v>
      </c>
      <c r="EL21">
        <v>5.9925452999999997E-2</v>
      </c>
      <c r="EM21">
        <v>5.9947759000000003E-2</v>
      </c>
      <c r="EN21">
        <v>5.9945559000000002E-2</v>
      </c>
      <c r="EO21">
        <v>5.9874324E-2</v>
      </c>
      <c r="EP21">
        <v>5.9769138999999999E-2</v>
      </c>
      <c r="EQ21">
        <v>5.9684392000000003E-2</v>
      </c>
      <c r="ER21">
        <v>5.9736023999999999E-2</v>
      </c>
      <c r="ES21">
        <v>5.9791107000000003E-2</v>
      </c>
      <c r="ET21">
        <v>5.9801436999999999E-2</v>
      </c>
      <c r="EU21">
        <v>5.9731789E-2</v>
      </c>
      <c r="EV21">
        <v>5.9714572E-2</v>
      </c>
      <c r="EW21">
        <v>5.9837478999999999E-2</v>
      </c>
      <c r="EX21">
        <v>5.9937559000000001E-2</v>
      </c>
      <c r="EY21">
        <v>5.9950273999999998E-2</v>
      </c>
      <c r="EZ21">
        <v>5.9880360000000001E-2</v>
      </c>
      <c r="FA21">
        <v>5.9829805E-2</v>
      </c>
      <c r="FB21">
        <v>5.9839963000000003E-2</v>
      </c>
      <c r="FC21">
        <v>5.9914807E-2</v>
      </c>
      <c r="FD21">
        <v>5.9993669999999999E-2</v>
      </c>
      <c r="FE21">
        <v>6.0028235999999999E-2</v>
      </c>
      <c r="FF21">
        <v>6.0084299000000001E-2</v>
      </c>
      <c r="FG21">
        <v>6.0195371999999997E-2</v>
      </c>
      <c r="FH21">
        <v>6.0222428000000001E-2</v>
      </c>
      <c r="FI21">
        <v>6.0179298999999999E-2</v>
      </c>
      <c r="FJ21">
        <v>6.0106056999999997E-2</v>
      </c>
      <c r="FK21">
        <v>6.0011403999999997E-2</v>
      </c>
      <c r="FL21">
        <v>5.9950928000000001E-2</v>
      </c>
      <c r="FM21">
        <v>5.9998907999999997E-2</v>
      </c>
      <c r="FN21">
        <v>6.0152830999999997E-2</v>
      </c>
      <c r="FO21">
        <v>6.0297674000000002E-2</v>
      </c>
      <c r="FP21">
        <v>6.0420489000000001E-2</v>
      </c>
      <c r="FQ21">
        <v>6.0526765000000003E-2</v>
      </c>
      <c r="FR21">
        <v>6.0718600999999997E-2</v>
      </c>
      <c r="FS21">
        <v>6.0859544000000002E-2</v>
      </c>
      <c r="FT21">
        <v>6.0917034000000002E-2</v>
      </c>
      <c r="FU21">
        <v>6.1144455E-2</v>
      </c>
      <c r="FV21">
        <v>6.1413079000000002E-2</v>
      </c>
      <c r="FW21">
        <v>6.1672057000000002E-2</v>
      </c>
      <c r="FX21">
        <v>6.1887098000000001E-2</v>
      </c>
      <c r="FY21">
        <v>6.2137300999999999E-2</v>
      </c>
      <c r="FZ21">
        <v>6.2453188E-2</v>
      </c>
      <c r="GA21">
        <v>6.2705289999999997E-2</v>
      </c>
      <c r="GB21">
        <v>6.290809E-2</v>
      </c>
      <c r="GC21">
        <v>6.3367715000000005E-2</v>
      </c>
      <c r="GD21">
        <v>6.3910088000000004E-2</v>
      </c>
      <c r="GE21">
        <v>6.4384369999999996E-2</v>
      </c>
      <c r="GF21">
        <v>6.4895704999999998E-2</v>
      </c>
      <c r="GG21">
        <v>6.5478125999999998E-2</v>
      </c>
      <c r="GH21">
        <v>6.6160255000000001E-2</v>
      </c>
      <c r="GI21">
        <v>6.6868313999999998E-2</v>
      </c>
      <c r="GJ21">
        <v>6.7542867000000006E-2</v>
      </c>
      <c r="GK21">
        <v>6.8386838000000005E-2</v>
      </c>
      <c r="GL21">
        <v>6.9337750000000004E-2</v>
      </c>
      <c r="GM21">
        <v>7.0392097000000001E-2</v>
      </c>
      <c r="GN21">
        <v>7.1350671000000004E-2</v>
      </c>
      <c r="GO21">
        <v>7.2181074999999997E-2</v>
      </c>
      <c r="GP21">
        <v>7.3212073000000003E-2</v>
      </c>
      <c r="GQ21">
        <v>7.4345644000000002E-2</v>
      </c>
      <c r="GR21">
        <v>7.5480149999999996E-2</v>
      </c>
      <c r="GS21">
        <v>7.6627158000000001E-2</v>
      </c>
      <c r="GT21">
        <v>7.7762774000000007E-2</v>
      </c>
      <c r="GU21">
        <v>7.8981843999999995E-2</v>
      </c>
      <c r="GV21">
        <v>8.0194716999999999E-2</v>
      </c>
      <c r="GW21">
        <v>8.1296072999999996E-2</v>
      </c>
      <c r="GX21">
        <v>8.2237411999999996E-2</v>
      </c>
      <c r="GY21">
        <v>8.3141847000000005E-2</v>
      </c>
      <c r="GZ21">
        <v>8.4151435999999996E-2</v>
      </c>
      <c r="HA21">
        <v>8.5030707999999997E-2</v>
      </c>
      <c r="HB21">
        <v>8.5765747000000003E-2</v>
      </c>
      <c r="HC21">
        <v>8.6435603E-2</v>
      </c>
      <c r="HD21">
        <v>8.7091505E-2</v>
      </c>
      <c r="HE21">
        <v>8.7744021000000005E-2</v>
      </c>
      <c r="HF21">
        <v>8.8331076999999994E-2</v>
      </c>
      <c r="HG21">
        <v>8.8833325000000005E-2</v>
      </c>
      <c r="HH21">
        <v>8.9407299999999995E-2</v>
      </c>
      <c r="HI21">
        <v>8.9852929999999998E-2</v>
      </c>
      <c r="HJ21">
        <v>9.0112565000000006E-2</v>
      </c>
      <c r="HK21">
        <v>9.0237022E-2</v>
      </c>
      <c r="HL21">
        <v>9.0425436999999997E-2</v>
      </c>
      <c r="HM21">
        <v>9.0753258000000003E-2</v>
      </c>
      <c r="HN21">
        <v>9.1059447000000002E-2</v>
      </c>
      <c r="HO21">
        <v>9.1374186999999996E-2</v>
      </c>
      <c r="HP21">
        <v>9.1771876000000002E-2</v>
      </c>
      <c r="HQ21">
        <v>9.2026847999999994E-2</v>
      </c>
      <c r="HR21">
        <v>9.2092511000000002E-2</v>
      </c>
      <c r="HS21">
        <v>9.2273718000000005E-2</v>
      </c>
      <c r="HT21">
        <v>9.2503459999999996E-2</v>
      </c>
      <c r="HU21">
        <v>9.2670589999999997E-2</v>
      </c>
      <c r="HV21">
        <v>9.2786137000000005E-2</v>
      </c>
      <c r="HW21">
        <v>9.2896952000000005E-2</v>
      </c>
      <c r="HX21">
        <v>9.2992820000000004E-2</v>
      </c>
      <c r="HY21">
        <v>9.2962589999999998E-2</v>
      </c>
      <c r="HZ21">
        <v>9.2762688999999995E-2</v>
      </c>
      <c r="IA21">
        <v>9.2405741E-2</v>
      </c>
      <c r="IB21">
        <v>9.1934808000000007E-2</v>
      </c>
      <c r="IC21">
        <v>9.1510888999999998E-2</v>
      </c>
      <c r="ID21">
        <v>9.1055469E-2</v>
      </c>
      <c r="IE21">
        <v>9.0553889999999998E-2</v>
      </c>
      <c r="IF21">
        <v>9.0087848999999998E-2</v>
      </c>
      <c r="IG21">
        <v>8.9502408000000006E-2</v>
      </c>
      <c r="IH21">
        <v>8.8651503000000006E-2</v>
      </c>
      <c r="II21">
        <v>8.7776580000000007E-2</v>
      </c>
      <c r="IJ21">
        <v>8.6993322999999997E-2</v>
      </c>
      <c r="IK21">
        <v>8.6320040000000001E-2</v>
      </c>
      <c r="IL21">
        <v>8.5616350999999993E-2</v>
      </c>
      <c r="IM21">
        <v>8.4851578999999996E-2</v>
      </c>
      <c r="IN21">
        <v>8.3984824E-2</v>
      </c>
      <c r="IO21">
        <v>8.3005221000000004E-2</v>
      </c>
      <c r="IP21">
        <v>8.2007022999999998E-2</v>
      </c>
      <c r="IQ21">
        <v>8.1154496000000007E-2</v>
      </c>
      <c r="IR21">
        <v>8.0453266999999995E-2</v>
      </c>
      <c r="IS21">
        <v>7.9714688000000006E-2</v>
      </c>
      <c r="IT21">
        <v>7.8970322999999995E-2</v>
      </c>
      <c r="IU21">
        <v>7.8301802000000004E-2</v>
      </c>
      <c r="IV21">
        <v>7.7746462000000002E-2</v>
      </c>
      <c r="IW21">
        <v>7.7273312999999996E-2</v>
      </c>
      <c r="IX21">
        <v>7.6672760000000006E-2</v>
      </c>
      <c r="IY21">
        <v>7.6138555999999996E-2</v>
      </c>
      <c r="IZ21">
        <v>7.5743120999999997E-2</v>
      </c>
      <c r="JA21">
        <v>7.5376319999999997E-2</v>
      </c>
      <c r="JB21">
        <v>7.5052414999999997E-2</v>
      </c>
      <c r="JC21">
        <v>7.4759107000000005E-2</v>
      </c>
      <c r="JD21">
        <v>7.4520632000000003E-2</v>
      </c>
      <c r="JE21">
        <v>7.4342891999999994E-2</v>
      </c>
      <c r="JF21">
        <v>7.4231099999999994E-2</v>
      </c>
      <c r="JG21">
        <v>7.4005847999999999E-2</v>
      </c>
      <c r="JH21">
        <v>7.3570627999999999E-2</v>
      </c>
      <c r="JI21">
        <v>7.3180201E-2</v>
      </c>
      <c r="JJ21">
        <v>7.2898484E-2</v>
      </c>
      <c r="JK21">
        <v>7.2658753000000006E-2</v>
      </c>
      <c r="JL21">
        <v>7.2483071999999996E-2</v>
      </c>
      <c r="JM21">
        <v>7.2343655000000007E-2</v>
      </c>
      <c r="JN21">
        <v>7.2201475000000001E-2</v>
      </c>
      <c r="JO21">
        <v>7.2021346999999999E-2</v>
      </c>
      <c r="JP21">
        <v>7.1770149000000005E-2</v>
      </c>
      <c r="JQ21">
        <v>7.1601025999999998E-2</v>
      </c>
      <c r="JR21">
        <v>7.1526532000000004E-2</v>
      </c>
      <c r="JS21">
        <v>7.1519981999999996E-2</v>
      </c>
      <c r="JT21">
        <v>7.1337414000000002E-2</v>
      </c>
      <c r="JU21">
        <v>7.0964251000000006E-2</v>
      </c>
      <c r="JV21">
        <v>7.0735724E-2</v>
      </c>
      <c r="JW21">
        <v>7.0606632000000003E-2</v>
      </c>
      <c r="JX21">
        <v>7.0474415999999998E-2</v>
      </c>
      <c r="JY21">
        <v>7.0208148999999997E-2</v>
      </c>
      <c r="JZ21">
        <v>6.9787848999999999E-2</v>
      </c>
      <c r="KA21">
        <v>6.9500774000000001E-2</v>
      </c>
      <c r="KB21">
        <v>6.9277801999999999E-2</v>
      </c>
      <c r="KC21">
        <v>6.8998187000000002E-2</v>
      </c>
      <c r="KD21">
        <v>6.8607657000000002E-2</v>
      </c>
      <c r="KE21">
        <v>6.8204239999999999E-2</v>
      </c>
      <c r="KF21">
        <v>6.7941877999999997E-2</v>
      </c>
      <c r="KG21">
        <v>6.7726038000000002E-2</v>
      </c>
      <c r="KH21">
        <v>6.7522296999999995E-2</v>
      </c>
      <c r="KI21">
        <v>6.7142734999999995E-2</v>
      </c>
      <c r="KJ21">
        <v>6.6742869999999996E-2</v>
      </c>
      <c r="KK21">
        <v>6.6581464000000007E-2</v>
      </c>
      <c r="KL21">
        <v>6.6405633000000006E-2</v>
      </c>
      <c r="KM21">
        <v>6.6141281999999996E-2</v>
      </c>
      <c r="KN21">
        <v>6.5958806999999994E-2</v>
      </c>
      <c r="KO21">
        <v>6.5863598999999995E-2</v>
      </c>
      <c r="KP21">
        <v>6.5866053999999993E-2</v>
      </c>
      <c r="KQ21">
        <v>6.5803042000000006E-2</v>
      </c>
      <c r="KR21">
        <v>6.5685349000000004E-2</v>
      </c>
      <c r="KS21">
        <v>6.5765366000000006E-2</v>
      </c>
      <c r="KT21">
        <v>6.5750225999999995E-2</v>
      </c>
      <c r="KU21">
        <v>6.5588679999999996E-2</v>
      </c>
      <c r="KV21">
        <v>6.5419723999999999E-2</v>
      </c>
      <c r="KW21">
        <v>6.5318468000000005E-2</v>
      </c>
      <c r="KX21">
        <v>6.5234659E-2</v>
      </c>
      <c r="KY21">
        <v>6.5159259999999997E-2</v>
      </c>
      <c r="KZ21">
        <v>6.5107730000000003E-2</v>
      </c>
      <c r="LA21">
        <v>6.5007856000000003E-2</v>
      </c>
      <c r="LB21">
        <v>6.4918854999999998E-2</v>
      </c>
      <c r="LC21">
        <v>6.4858888000000003E-2</v>
      </c>
      <c r="LD21">
        <v>6.4617450000000007E-2</v>
      </c>
      <c r="LE21">
        <v>6.4242447999999994E-2</v>
      </c>
      <c r="LF21">
        <v>6.3980682999999997E-2</v>
      </c>
      <c r="LG21">
        <v>6.3790097000000004E-2</v>
      </c>
      <c r="LH21">
        <v>6.3669208000000005E-2</v>
      </c>
      <c r="LI21">
        <v>6.3294054000000002E-2</v>
      </c>
      <c r="LJ21">
        <v>6.2887328000000006E-2</v>
      </c>
      <c r="LK21">
        <v>6.2686046999999995E-2</v>
      </c>
      <c r="LL21">
        <v>6.2529183000000002E-2</v>
      </c>
      <c r="LM21">
        <v>6.2388606999999999E-2</v>
      </c>
      <c r="LN21">
        <v>6.2269557000000003E-2</v>
      </c>
      <c r="LO21">
        <v>6.2124638000000003E-2</v>
      </c>
      <c r="LP21">
        <v>6.1878417999999998E-2</v>
      </c>
      <c r="LQ21">
        <v>6.1598163999999997E-2</v>
      </c>
      <c r="LR21">
        <v>6.1410963999999998E-2</v>
      </c>
      <c r="LS21">
        <v>6.1324852999999999E-2</v>
      </c>
      <c r="LT21">
        <v>6.1277231000000001E-2</v>
      </c>
      <c r="LU21">
        <v>6.1177223000000003E-2</v>
      </c>
      <c r="LV21">
        <v>6.0870733000000003E-2</v>
      </c>
      <c r="LW21">
        <v>6.0574667999999998E-2</v>
      </c>
      <c r="LX21">
        <v>6.0426898999999999E-2</v>
      </c>
      <c r="LY21">
        <v>6.0183812000000003E-2</v>
      </c>
      <c r="LZ21">
        <v>5.9903671999999998E-2</v>
      </c>
      <c r="MA21">
        <v>5.9782877999999998E-2</v>
      </c>
      <c r="MB21">
        <v>5.9637812999999998E-2</v>
      </c>
      <c r="MC21">
        <v>5.9381400000000001E-2</v>
      </c>
      <c r="MD21">
        <v>5.9204640000000003E-2</v>
      </c>
      <c r="ME21">
        <v>5.9020296E-2</v>
      </c>
      <c r="MF21">
        <v>5.8751914000000002E-2</v>
      </c>
      <c r="MG21">
        <v>5.8715113999999999E-2</v>
      </c>
      <c r="MH21">
        <v>5.888666E-2</v>
      </c>
      <c r="MI21">
        <v>5.8877379000000001E-2</v>
      </c>
      <c r="MJ21">
        <v>5.8849914000000003E-2</v>
      </c>
      <c r="MK21">
        <v>5.8969194000000003E-2</v>
      </c>
      <c r="ML21">
        <v>5.9019012000000003E-2</v>
      </c>
      <c r="MM21">
        <v>5.9037034000000002E-2</v>
      </c>
      <c r="MN21">
        <v>5.9027238000000003E-2</v>
      </c>
      <c r="MO21">
        <v>5.9108177999999997E-2</v>
      </c>
      <c r="MP21">
        <v>5.9382132999999997E-2</v>
      </c>
      <c r="MQ21">
        <v>5.9648723000000001E-2</v>
      </c>
      <c r="MR21">
        <v>5.9913811999999997E-2</v>
      </c>
      <c r="MS21">
        <v>6.0104465000000003E-2</v>
      </c>
      <c r="MT21">
        <v>6.0293098000000003E-2</v>
      </c>
      <c r="MU21">
        <v>6.0512245999999999E-2</v>
      </c>
      <c r="MV21">
        <v>6.0783336E-2</v>
      </c>
      <c r="MW21">
        <v>6.1209715999999997E-2</v>
      </c>
      <c r="MX21">
        <v>6.1718553000000002E-2</v>
      </c>
      <c r="MY21">
        <v>6.2331273999999999E-2</v>
      </c>
      <c r="MZ21">
        <v>6.3045670999999998E-2</v>
      </c>
      <c r="NA21">
        <v>6.4001679000000006E-2</v>
      </c>
      <c r="NB21">
        <v>6.5054068000000007E-2</v>
      </c>
      <c r="NC21">
        <v>6.5895882000000003E-2</v>
      </c>
      <c r="ND21">
        <v>6.6328251000000005E-2</v>
      </c>
      <c r="NE21">
        <v>6.6985679000000006E-2</v>
      </c>
      <c r="NF21">
        <v>6.8463386000000001E-2</v>
      </c>
      <c r="NG21">
        <v>7.0205609000000002E-2</v>
      </c>
      <c r="NH21">
        <v>7.2250941999999999E-2</v>
      </c>
      <c r="NI21">
        <v>7.4518239E-2</v>
      </c>
      <c r="NJ21">
        <v>7.6911635000000006E-2</v>
      </c>
      <c r="NK21">
        <v>7.9503208000000006E-2</v>
      </c>
      <c r="NL21">
        <v>8.2780908E-2</v>
      </c>
      <c r="NM21">
        <v>8.6793723000000003E-2</v>
      </c>
      <c r="NN21">
        <v>9.1390551E-2</v>
      </c>
      <c r="NO21">
        <v>9.6450523999999996E-2</v>
      </c>
      <c r="NP21">
        <v>0.101792497</v>
      </c>
      <c r="NQ21">
        <v>0.107436395</v>
      </c>
      <c r="NR21">
        <v>0.113348505</v>
      </c>
      <c r="NS21">
        <v>0.119664879</v>
      </c>
      <c r="NT21">
        <v>0.126275902</v>
      </c>
      <c r="NU21">
        <v>0.133208719</v>
      </c>
      <c r="NV21">
        <v>0.14047092999999999</v>
      </c>
      <c r="NW21">
        <v>0.147976475</v>
      </c>
      <c r="NX21">
        <v>0.15574391700000001</v>
      </c>
      <c r="NY21">
        <v>0.16401384599999999</v>
      </c>
      <c r="NZ21">
        <v>0.172496283</v>
      </c>
      <c r="OA21">
        <v>0.180832944</v>
      </c>
      <c r="OB21">
        <v>0.18940973899999999</v>
      </c>
      <c r="OC21">
        <v>0.19807095299999999</v>
      </c>
      <c r="OD21">
        <v>0.20667352</v>
      </c>
      <c r="OE21">
        <v>0.216315278</v>
      </c>
      <c r="OF21">
        <v>0.22771176700000001</v>
      </c>
      <c r="OG21">
        <v>0.240146319</v>
      </c>
      <c r="OH21">
        <v>0.25167225300000001</v>
      </c>
      <c r="OI21">
        <v>0.26072869700000001</v>
      </c>
      <c r="OJ21">
        <v>0.268169873</v>
      </c>
      <c r="OK21">
        <v>0.27605312300000001</v>
      </c>
      <c r="OL21">
        <v>0.28594497699999999</v>
      </c>
      <c r="OM21">
        <v>0.29733783200000002</v>
      </c>
      <c r="ON21">
        <v>0.30749407000000001</v>
      </c>
      <c r="OO21">
        <v>0.317091595</v>
      </c>
      <c r="OP21">
        <v>0.32634087899999997</v>
      </c>
      <c r="OQ21">
        <v>0.33528828700000002</v>
      </c>
      <c r="OR21">
        <v>0.34453070499999999</v>
      </c>
      <c r="OS21">
        <v>0.35388247900000003</v>
      </c>
      <c r="OT21">
        <v>0.36213946000000002</v>
      </c>
      <c r="OU21">
        <v>0.36904327799999997</v>
      </c>
      <c r="OV21">
        <v>0.375292862</v>
      </c>
      <c r="OW21">
        <v>0.38178387000000003</v>
      </c>
      <c r="OX21">
        <v>0.38880394499999998</v>
      </c>
      <c r="OY21">
        <v>0.39542960199999999</v>
      </c>
      <c r="OZ21">
        <v>0.40162537999999998</v>
      </c>
      <c r="PA21">
        <v>0.40730050499999998</v>
      </c>
      <c r="PB21">
        <v>0.41268068699999999</v>
      </c>
      <c r="PC21">
        <v>0.41785211500000002</v>
      </c>
      <c r="PD21">
        <v>0.42294311299999998</v>
      </c>
      <c r="PE21">
        <v>0.42763425900000002</v>
      </c>
      <c r="PF21">
        <v>0.43195050299999999</v>
      </c>
      <c r="PG21">
        <v>0.43615238200000001</v>
      </c>
      <c r="PH21">
        <v>0.44006316299999998</v>
      </c>
      <c r="PI21">
        <v>0.443628774</v>
      </c>
      <c r="PJ21">
        <v>0.44703379100000001</v>
      </c>
      <c r="PK21">
        <v>0.45026189</v>
      </c>
      <c r="PL21">
        <v>0.45319294900000001</v>
      </c>
      <c r="PM21">
        <v>0.45587808000000002</v>
      </c>
      <c r="PN21">
        <v>0.45828415300000003</v>
      </c>
      <c r="PO21">
        <v>0.46044403099999998</v>
      </c>
      <c r="PP21">
        <v>0.46235051999999999</v>
      </c>
      <c r="PQ21">
        <v>0.463984917</v>
      </c>
      <c r="PR21">
        <v>0.46512165799999999</v>
      </c>
      <c r="PS21">
        <v>0.46553147700000003</v>
      </c>
      <c r="PT21">
        <v>0.46422071100000001</v>
      </c>
      <c r="PU21">
        <v>0.464211341</v>
      </c>
      <c r="PV21">
        <v>0.46808692899999998</v>
      </c>
      <c r="PW21">
        <v>0.47417933099999998</v>
      </c>
      <c r="PX21">
        <v>0.479529129</v>
      </c>
      <c r="PY21">
        <v>0.48002089199999998</v>
      </c>
      <c r="PZ21">
        <v>0.48016485599999997</v>
      </c>
      <c r="QA21">
        <v>0.48063534099999999</v>
      </c>
      <c r="QB21">
        <v>0.47970747000000002</v>
      </c>
      <c r="QC21">
        <v>0.47868197099999998</v>
      </c>
      <c r="QD21">
        <v>0.47808580299999998</v>
      </c>
      <c r="QE21">
        <v>0.47768302200000001</v>
      </c>
      <c r="QF21">
        <v>0.47750763499999999</v>
      </c>
      <c r="QG21">
        <v>0.47771866600000001</v>
      </c>
      <c r="QH21">
        <v>0.47795312699999998</v>
      </c>
      <c r="QI21">
        <v>0.478101153</v>
      </c>
      <c r="QJ21">
        <v>0.47815870500000002</v>
      </c>
      <c r="QK21">
        <v>0.47810007199999999</v>
      </c>
      <c r="QL21">
        <v>0.47799542499999997</v>
      </c>
      <c r="QM21">
        <v>0.477962954</v>
      </c>
      <c r="QN21">
        <v>0.47806788</v>
      </c>
      <c r="QO21">
        <v>0.47834902000000001</v>
      </c>
      <c r="QP21">
        <v>0.47848251600000002</v>
      </c>
      <c r="QQ21">
        <v>0.47841372900000001</v>
      </c>
      <c r="QR21">
        <v>0.47835867999999998</v>
      </c>
      <c r="QS21">
        <v>0.47844810999999998</v>
      </c>
      <c r="QT21">
        <v>0.47871686000000002</v>
      </c>
      <c r="QU21">
        <v>0.47891925000000002</v>
      </c>
      <c r="QV21">
        <v>0.47906553299999999</v>
      </c>
      <c r="QW21">
        <v>0.479035977</v>
      </c>
      <c r="QX21">
        <v>0.47922320299999999</v>
      </c>
      <c r="QY21">
        <v>0.47971285200000002</v>
      </c>
      <c r="QZ21">
        <v>0.48016470500000002</v>
      </c>
      <c r="RA21">
        <v>0.48055127800000003</v>
      </c>
      <c r="RB21">
        <v>0.48073311000000002</v>
      </c>
      <c r="RC21">
        <v>0.48049351499999998</v>
      </c>
      <c r="RD21">
        <v>0.48002851400000002</v>
      </c>
      <c r="RE21">
        <v>0.479980976</v>
      </c>
      <c r="RF21">
        <v>0.480136958</v>
      </c>
      <c r="RG21">
        <v>0.48023079000000002</v>
      </c>
      <c r="RH21">
        <v>0.47974158300000003</v>
      </c>
      <c r="RI21">
        <v>0.47916504100000001</v>
      </c>
      <c r="RJ21">
        <v>0.47915569099999999</v>
      </c>
      <c r="RK21">
        <v>0.47935928700000002</v>
      </c>
      <c r="RL21">
        <v>0.47968926899999997</v>
      </c>
      <c r="RM21">
        <v>0.48005754499999997</v>
      </c>
      <c r="RN21">
        <v>0.480261669</v>
      </c>
      <c r="RO21">
        <v>0.48023103900000003</v>
      </c>
      <c r="RP21">
        <v>0.47984780799999999</v>
      </c>
      <c r="RQ21">
        <v>0.47942568299999999</v>
      </c>
      <c r="RR21">
        <v>0.479284339</v>
      </c>
      <c r="RS21">
        <v>0.47900524999999999</v>
      </c>
      <c r="RT21">
        <v>0.47848267700000002</v>
      </c>
      <c r="RU21">
        <v>0.47789721800000001</v>
      </c>
      <c r="RV21">
        <v>0.477570051</v>
      </c>
      <c r="RW21">
        <v>0.47766288200000001</v>
      </c>
      <c r="RX21">
        <v>0.47822271999999999</v>
      </c>
      <c r="RY21">
        <v>0.47939324700000002</v>
      </c>
      <c r="RZ21">
        <v>0.48107755699999999</v>
      </c>
      <c r="SA21">
        <v>0.48230871800000003</v>
      </c>
      <c r="SB21">
        <v>0.48259273499999999</v>
      </c>
      <c r="SC21">
        <v>0.48193583000000001</v>
      </c>
      <c r="SD21">
        <v>0.48104179400000002</v>
      </c>
      <c r="SE21">
        <v>0.48057190799999999</v>
      </c>
      <c r="SF21">
        <v>0.48105709000000002</v>
      </c>
      <c r="SG21">
        <v>0.48188501299999997</v>
      </c>
      <c r="SH21">
        <v>0.48153211000000001</v>
      </c>
      <c r="SI21">
        <v>0.480676932</v>
      </c>
      <c r="SJ21">
        <v>0.47976306699999999</v>
      </c>
      <c r="SK21">
        <v>0.47957186400000001</v>
      </c>
      <c r="SL21">
        <v>0.47979931599999998</v>
      </c>
      <c r="SM21">
        <v>0.480282612</v>
      </c>
      <c r="SN21">
        <v>0.480856958</v>
      </c>
      <c r="SO21">
        <v>0.48127033499999999</v>
      </c>
      <c r="SP21">
        <v>0.48146453500000003</v>
      </c>
      <c r="SQ21">
        <v>0.48165175399999999</v>
      </c>
      <c r="SR21">
        <v>0.48186685000000001</v>
      </c>
      <c r="SS21">
        <v>0.48214965999999998</v>
      </c>
      <c r="ST21">
        <v>0.48221396300000002</v>
      </c>
      <c r="SU21">
        <v>0.48189652100000002</v>
      </c>
      <c r="SV21">
        <v>0.48149354900000002</v>
      </c>
      <c r="SW21">
        <v>0.4813017</v>
      </c>
      <c r="SX21">
        <v>0.48144462199999999</v>
      </c>
      <c r="SY21">
        <v>0.48160407599999999</v>
      </c>
      <c r="SZ21">
        <v>0.48159506299999999</v>
      </c>
      <c r="TA21">
        <v>0.48132871900000002</v>
      </c>
      <c r="TB21">
        <v>0.48095183899999999</v>
      </c>
      <c r="TC21">
        <v>0.48038993899999999</v>
      </c>
      <c r="TD21">
        <v>0.47993434000000001</v>
      </c>
      <c r="TE21">
        <v>0.479649942</v>
      </c>
      <c r="TF21">
        <v>0.47940053500000002</v>
      </c>
      <c r="TG21">
        <v>0.47918173200000003</v>
      </c>
      <c r="TH21">
        <v>0.47905521600000001</v>
      </c>
      <c r="TI21">
        <v>0.47930049899999999</v>
      </c>
      <c r="TJ21">
        <v>0.479789364</v>
      </c>
      <c r="TK21">
        <v>0.48037553799999999</v>
      </c>
      <c r="TL21">
        <v>0.48092744100000001</v>
      </c>
      <c r="TM21">
        <v>0.48126170800000001</v>
      </c>
      <c r="TN21">
        <v>0.481373677</v>
      </c>
      <c r="TO21">
        <v>0.48128421700000001</v>
      </c>
      <c r="TP21">
        <v>0.48110017399999999</v>
      </c>
      <c r="TQ21">
        <v>0.48102519300000002</v>
      </c>
      <c r="TR21">
        <v>0.48083895300000001</v>
      </c>
      <c r="TS21">
        <v>0.48034370799999998</v>
      </c>
      <c r="TT21">
        <v>0.480114665</v>
      </c>
      <c r="TU21">
        <v>0.48021425200000001</v>
      </c>
      <c r="TV21">
        <v>0.48072699299999999</v>
      </c>
      <c r="TW21">
        <v>0.48113222700000002</v>
      </c>
      <c r="TX21">
        <v>0.48133149800000002</v>
      </c>
      <c r="TY21">
        <v>0.48144245000000002</v>
      </c>
      <c r="TZ21">
        <v>0.48153255499999997</v>
      </c>
      <c r="UA21">
        <v>0.481511248</v>
      </c>
      <c r="UB21">
        <v>0.48110971600000002</v>
      </c>
      <c r="UC21">
        <v>0.480751494</v>
      </c>
      <c r="UD21">
        <v>0.480884798</v>
      </c>
      <c r="UE21">
        <v>0.48078686399999998</v>
      </c>
      <c r="UF21">
        <v>0.480413217</v>
      </c>
      <c r="UG21">
        <v>0.48020267</v>
      </c>
      <c r="UH21">
        <v>0.48011946</v>
      </c>
      <c r="UI21">
        <v>0.48019761700000002</v>
      </c>
      <c r="UJ21">
        <v>0.48031553199999999</v>
      </c>
      <c r="UK21">
        <v>0.48027783200000002</v>
      </c>
      <c r="UL21">
        <v>0.47978992799999998</v>
      </c>
      <c r="UM21">
        <v>0.47942121700000001</v>
      </c>
      <c r="UN21">
        <v>0.479411423</v>
      </c>
      <c r="UO21">
        <v>0.47958609800000002</v>
      </c>
      <c r="UP21">
        <v>0.47975124000000002</v>
      </c>
      <c r="UQ21">
        <v>0.47971354199999999</v>
      </c>
      <c r="UR21">
        <v>0.47919382500000002</v>
      </c>
      <c r="US21">
        <v>0.47870016799999998</v>
      </c>
      <c r="UT21">
        <v>0.47851394800000002</v>
      </c>
      <c r="UU21">
        <v>0.478002749</v>
      </c>
      <c r="UV21">
        <v>0.47721641599999998</v>
      </c>
      <c r="UW21">
        <v>0.476389601</v>
      </c>
      <c r="UX21">
        <v>0.47565635699999997</v>
      </c>
      <c r="UY21">
        <v>0.47530983900000001</v>
      </c>
      <c r="UZ21">
        <v>0.47546739199999999</v>
      </c>
      <c r="VA21">
        <v>0.47620352799999999</v>
      </c>
      <c r="VB21">
        <v>0.47750490600000001</v>
      </c>
      <c r="VC21">
        <v>0.47845552299999999</v>
      </c>
      <c r="VD21">
        <v>0.47907208499999998</v>
      </c>
      <c r="VE21">
        <v>0.47972204899999998</v>
      </c>
      <c r="VF21">
        <v>0.47958809400000002</v>
      </c>
      <c r="VG21">
        <v>0.478758715</v>
      </c>
      <c r="VH21">
        <v>0.47860905799999998</v>
      </c>
      <c r="VI21">
        <v>0.47842899700000002</v>
      </c>
      <c r="VJ21">
        <v>0.47766293599999998</v>
      </c>
      <c r="VK21">
        <v>0.47717749199999998</v>
      </c>
      <c r="VL21">
        <v>0.47713246500000001</v>
      </c>
      <c r="VM21">
        <v>0.47676362500000002</v>
      </c>
      <c r="VN21">
        <v>0.476422295</v>
      </c>
      <c r="VO21">
        <v>0.47628691299999998</v>
      </c>
      <c r="VP21">
        <v>0.47611160200000002</v>
      </c>
      <c r="VQ21">
        <v>0.476226971</v>
      </c>
      <c r="VR21">
        <v>0.47686880999999998</v>
      </c>
      <c r="VS21">
        <v>0.47739057099999999</v>
      </c>
      <c r="VT21">
        <v>0.478451138</v>
      </c>
      <c r="VU21">
        <v>0.48035737299999998</v>
      </c>
      <c r="VV21">
        <v>0.48007311000000003</v>
      </c>
      <c r="VW21">
        <v>0.47805960199999997</v>
      </c>
      <c r="VX21">
        <v>0.47750008100000002</v>
      </c>
      <c r="VY21">
        <v>0.47680277199999999</v>
      </c>
      <c r="VZ21">
        <v>0.475514671</v>
      </c>
      <c r="WA21">
        <v>0.47428056800000001</v>
      </c>
      <c r="WB21">
        <v>0.47287674200000002</v>
      </c>
      <c r="WC21">
        <v>0.471022997</v>
      </c>
      <c r="WD21">
        <v>0.46934541200000002</v>
      </c>
      <c r="WE21">
        <v>0.46786191799999999</v>
      </c>
      <c r="WF21">
        <v>0.467556209</v>
      </c>
      <c r="WG21">
        <v>0.46732439199999998</v>
      </c>
      <c r="WH21">
        <v>0.46688853800000002</v>
      </c>
      <c r="WI21">
        <v>0.46791885799999999</v>
      </c>
      <c r="WJ21">
        <v>0.468629352</v>
      </c>
      <c r="WK21">
        <v>0.46842740900000002</v>
      </c>
      <c r="WL21">
        <v>0.46881041400000001</v>
      </c>
      <c r="WM21">
        <v>0.469945373</v>
      </c>
      <c r="WN21">
        <v>0.47280077100000001</v>
      </c>
      <c r="WO21">
        <v>0.47248003</v>
      </c>
      <c r="WP21">
        <v>0.470875457</v>
      </c>
      <c r="WQ21">
        <v>0.46748879799999998</v>
      </c>
      <c r="WR21">
        <v>0.46712325999999998</v>
      </c>
      <c r="WS21">
        <v>0.47058054799999999</v>
      </c>
      <c r="WT21">
        <v>0.46795695500000001</v>
      </c>
      <c r="WU21">
        <v>0.465452433</v>
      </c>
      <c r="WV21">
        <v>0.46556291900000002</v>
      </c>
      <c r="WW21">
        <v>0.46678366799999998</v>
      </c>
      <c r="WX21">
        <v>0.46777090199999999</v>
      </c>
      <c r="WY21">
        <v>0.468173283</v>
      </c>
      <c r="WZ21">
        <v>0.465658762</v>
      </c>
      <c r="XA21">
        <v>0.46283201800000001</v>
      </c>
      <c r="XB21">
        <v>0.46746738399999999</v>
      </c>
      <c r="XC21">
        <v>0.46757986299999998</v>
      </c>
      <c r="XD21">
        <v>0.46107631700000001</v>
      </c>
      <c r="XE21">
        <v>0.46245097200000002</v>
      </c>
      <c r="XF21">
        <v>0.46560822600000001</v>
      </c>
      <c r="XG21">
        <v>0.466154283</v>
      </c>
      <c r="XH21">
        <v>0.46821353100000002</v>
      </c>
      <c r="XI21">
        <v>0.46812442500000001</v>
      </c>
      <c r="XJ21">
        <v>0.461465823</v>
      </c>
      <c r="XK21">
        <v>0.45913183499999999</v>
      </c>
      <c r="XL21">
        <v>0.46170059800000002</v>
      </c>
      <c r="XM21">
        <v>0.46325708500000001</v>
      </c>
      <c r="XN21">
        <v>0.46327695899999999</v>
      </c>
      <c r="XO21">
        <v>0.463397432</v>
      </c>
      <c r="XP21">
        <v>0.46447144699999998</v>
      </c>
      <c r="XQ21">
        <v>0.464192357</v>
      </c>
      <c r="XR21">
        <v>0.46367266600000001</v>
      </c>
      <c r="XS21">
        <v>0.461963185</v>
      </c>
      <c r="XT21">
        <v>0.46037938699999997</v>
      </c>
      <c r="XU21">
        <v>0.458782566</v>
      </c>
      <c r="XV21">
        <v>0.45828398799999998</v>
      </c>
      <c r="XW21">
        <v>0.45877380299999998</v>
      </c>
      <c r="XX21">
        <v>0.45876821099999998</v>
      </c>
      <c r="XY21">
        <v>0.45809231099999997</v>
      </c>
      <c r="XZ21">
        <v>0.45688364399999998</v>
      </c>
      <c r="YA21">
        <v>0.45630011100000001</v>
      </c>
      <c r="YB21">
        <v>0.45706914999999998</v>
      </c>
      <c r="YC21">
        <v>0.45926435799999998</v>
      </c>
      <c r="YD21">
        <v>0.46062376799999999</v>
      </c>
      <c r="YE21">
        <v>0.46005787399999998</v>
      </c>
      <c r="YF21">
        <v>0.459040752</v>
      </c>
      <c r="YG21">
        <v>0.458694094</v>
      </c>
      <c r="YH21">
        <v>0.45864445500000001</v>
      </c>
      <c r="YI21">
        <v>0.45851633400000003</v>
      </c>
      <c r="YJ21">
        <v>0.45811441200000003</v>
      </c>
      <c r="YK21">
        <v>0.45769844700000001</v>
      </c>
      <c r="YL21">
        <v>0.45672770000000001</v>
      </c>
      <c r="YM21">
        <v>0.45654816599999998</v>
      </c>
      <c r="YN21">
        <v>0.45729403000000002</v>
      </c>
      <c r="YO21">
        <v>0.45845423499999999</v>
      </c>
      <c r="YP21">
        <v>0.45925293</v>
      </c>
      <c r="YQ21">
        <v>0.45816918600000001</v>
      </c>
      <c r="YR21">
        <v>0.45724268800000001</v>
      </c>
      <c r="YS21">
        <v>0.45721296700000003</v>
      </c>
      <c r="YT21">
        <v>0.45746668600000001</v>
      </c>
      <c r="YU21">
        <v>0.45835230399999999</v>
      </c>
      <c r="YV21">
        <v>0.45939640999999998</v>
      </c>
      <c r="YW21">
        <v>0.45832026999999997</v>
      </c>
      <c r="YX21">
        <v>0.45718214699999998</v>
      </c>
      <c r="YY21">
        <v>0.45729163299999998</v>
      </c>
      <c r="YZ21">
        <v>0.45720896300000002</v>
      </c>
      <c r="ZA21">
        <v>0.457150946</v>
      </c>
      <c r="ZB21">
        <v>0.45805560899999997</v>
      </c>
      <c r="ZC21">
        <v>0.45941428400000001</v>
      </c>
      <c r="ZD21">
        <v>0.45932722500000001</v>
      </c>
      <c r="ZE21">
        <v>0.45847156700000002</v>
      </c>
      <c r="ZF21">
        <v>0.45830421300000002</v>
      </c>
      <c r="ZG21">
        <v>0.45885145500000002</v>
      </c>
      <c r="ZH21">
        <v>0.45854008200000002</v>
      </c>
      <c r="ZI21">
        <v>0.45884633899999999</v>
      </c>
      <c r="ZJ21">
        <v>0.459477048</v>
      </c>
      <c r="ZK21">
        <v>0.45673814600000001</v>
      </c>
      <c r="ZL21">
        <v>0.45591752800000002</v>
      </c>
      <c r="ZM21">
        <v>0.45888462099999999</v>
      </c>
      <c r="ZN21">
        <v>0.457296594</v>
      </c>
      <c r="ZO21">
        <v>0.45542782100000001</v>
      </c>
      <c r="ZP21">
        <v>0.45867043299999999</v>
      </c>
      <c r="ZQ21">
        <v>0.45990112799999999</v>
      </c>
      <c r="ZR21">
        <v>0.45931826100000001</v>
      </c>
      <c r="ZS21">
        <v>0.45908700200000002</v>
      </c>
      <c r="ZT21">
        <v>0.45861914300000001</v>
      </c>
      <c r="ZU21">
        <v>0.45810740599999999</v>
      </c>
      <c r="ZV21">
        <v>0.45777409600000002</v>
      </c>
      <c r="ZW21">
        <v>0.45833785500000002</v>
      </c>
      <c r="ZX21">
        <v>0.45991406499999998</v>
      </c>
      <c r="ZY21">
        <v>0.46011054299999998</v>
      </c>
      <c r="ZZ21">
        <v>0.46015818200000003</v>
      </c>
      <c r="AAA21">
        <v>0.46015088900000001</v>
      </c>
      <c r="AAB21">
        <v>0.457629964</v>
      </c>
      <c r="AAC21">
        <v>0.45582447300000001</v>
      </c>
      <c r="AAD21">
        <v>0.456816108</v>
      </c>
      <c r="AAE21">
        <v>0.45638049200000003</v>
      </c>
      <c r="AAF21">
        <v>0.45428065299999998</v>
      </c>
      <c r="AAG21">
        <v>0.45494994999999999</v>
      </c>
      <c r="AAH21">
        <v>0.45854631299999998</v>
      </c>
      <c r="AAI21">
        <v>0.462276466</v>
      </c>
      <c r="AAJ21">
        <v>0.45724569700000001</v>
      </c>
      <c r="AAK21">
        <v>0.45343466199999999</v>
      </c>
      <c r="AAL21">
        <v>0.45420453100000002</v>
      </c>
      <c r="AAM21">
        <v>0.45679139699999999</v>
      </c>
      <c r="AAN21">
        <v>0.45839638999999999</v>
      </c>
      <c r="AAO21">
        <v>0.45640672300000001</v>
      </c>
      <c r="AAP21">
        <v>0.45427679999999998</v>
      </c>
      <c r="AAQ21">
        <v>0.453957324</v>
      </c>
      <c r="AAR21">
        <v>0.456329653</v>
      </c>
      <c r="AAS21">
        <v>0.45341377999999999</v>
      </c>
      <c r="AAT21">
        <v>0.45243556800000001</v>
      </c>
      <c r="AAU21">
        <v>0.45920045700000001</v>
      </c>
      <c r="AAV21">
        <v>0.455089152</v>
      </c>
      <c r="AAW21">
        <v>0.44518754399999999</v>
      </c>
      <c r="AAX21">
        <v>0.44419324799999998</v>
      </c>
      <c r="AAY21">
        <v>0.44838272899999998</v>
      </c>
      <c r="AAZ21">
        <v>0.45390264000000002</v>
      </c>
      <c r="ABA21">
        <v>0.45215991900000002</v>
      </c>
      <c r="ABB21">
        <v>0.44755600800000001</v>
      </c>
      <c r="ABC21">
        <v>0.4449031</v>
      </c>
      <c r="ABD21">
        <v>0.45281775400000002</v>
      </c>
      <c r="ABE21">
        <v>0.45836782599999998</v>
      </c>
      <c r="ABF21">
        <v>0.456607555</v>
      </c>
      <c r="ABG21">
        <v>0.443524099</v>
      </c>
      <c r="ABH21">
        <v>0.43682837499999999</v>
      </c>
      <c r="ABI21">
        <v>0.44487502499999998</v>
      </c>
      <c r="ABJ21">
        <v>0.44767768299999999</v>
      </c>
      <c r="ABK21">
        <v>0.44739875400000001</v>
      </c>
      <c r="ABL21">
        <v>0.44476200900000001</v>
      </c>
      <c r="ABM21">
        <v>0.439047986</v>
      </c>
      <c r="ABN21">
        <v>0.435446785</v>
      </c>
      <c r="ABO21">
        <v>0.43587726799999998</v>
      </c>
      <c r="ABP21">
        <v>0.44082368799999999</v>
      </c>
      <c r="ABQ21">
        <v>0.44664469000000001</v>
      </c>
      <c r="ABR21">
        <v>0.44480556999999998</v>
      </c>
      <c r="ABS21">
        <v>0.439589854</v>
      </c>
      <c r="ABT21">
        <v>0.43075456000000001</v>
      </c>
      <c r="ABU21">
        <v>0.42570997799999999</v>
      </c>
      <c r="ABV21">
        <v>0.432625178</v>
      </c>
      <c r="ABW21">
        <v>0.44344934400000002</v>
      </c>
      <c r="ABX21">
        <v>0.43833788800000001</v>
      </c>
      <c r="ABY21">
        <v>0.43089005499999999</v>
      </c>
      <c r="ABZ21">
        <v>0.42606228899999998</v>
      </c>
    </row>
    <row r="22" spans="1:754" x14ac:dyDescent="0.3">
      <c r="A22" s="1">
        <v>99</v>
      </c>
      <c r="B22" t="s">
        <v>3</v>
      </c>
      <c r="C22" s="1">
        <v>0.17</v>
      </c>
      <c r="D22">
        <v>6.5669372000000004E-2</v>
      </c>
      <c r="E22">
        <v>6.3984491000000004E-2</v>
      </c>
      <c r="F22">
        <v>6.3061599999999995E-2</v>
      </c>
      <c r="G22">
        <v>6.4296968999999995E-2</v>
      </c>
      <c r="H22">
        <v>6.4954450999999996E-2</v>
      </c>
      <c r="I22">
        <v>6.3377392000000005E-2</v>
      </c>
      <c r="J22">
        <v>6.3935746000000002E-2</v>
      </c>
      <c r="K22">
        <v>6.5723716000000001E-2</v>
      </c>
      <c r="L22">
        <v>6.5888884999999994E-2</v>
      </c>
      <c r="M22">
        <v>6.5907173999999999E-2</v>
      </c>
      <c r="N22">
        <v>6.5989913999999997E-2</v>
      </c>
      <c r="O22">
        <v>6.5751701999999995E-2</v>
      </c>
      <c r="P22">
        <v>6.5127512999999998E-2</v>
      </c>
      <c r="Q22">
        <v>6.4649587999999994E-2</v>
      </c>
      <c r="R22">
        <v>6.4473373E-2</v>
      </c>
      <c r="S22">
        <v>6.4167466000000006E-2</v>
      </c>
      <c r="T22">
        <v>6.3423164000000004E-2</v>
      </c>
      <c r="U22">
        <v>6.3217660999999994E-2</v>
      </c>
      <c r="V22">
        <v>6.3294100000000006E-2</v>
      </c>
      <c r="W22">
        <v>6.3415077E-2</v>
      </c>
      <c r="X22">
        <v>6.3597057999999998E-2</v>
      </c>
      <c r="Y22">
        <v>6.3642169999999998E-2</v>
      </c>
      <c r="Z22">
        <v>6.3389942000000005E-2</v>
      </c>
      <c r="AA22">
        <v>6.3243960000000002E-2</v>
      </c>
      <c r="AB22">
        <v>6.2675227E-2</v>
      </c>
      <c r="AC22">
        <v>6.2487053000000001E-2</v>
      </c>
      <c r="AD22">
        <v>6.2640933999999995E-2</v>
      </c>
      <c r="AE22">
        <v>6.2417292999999999E-2</v>
      </c>
      <c r="AF22">
        <v>6.2328427999999998E-2</v>
      </c>
      <c r="AG22">
        <v>6.2467801000000003E-2</v>
      </c>
      <c r="AH22">
        <v>6.2412931999999997E-2</v>
      </c>
      <c r="AI22">
        <v>6.27244E-2</v>
      </c>
      <c r="AJ22">
        <v>6.2993505000000005E-2</v>
      </c>
      <c r="AK22">
        <v>6.2648235999999996E-2</v>
      </c>
      <c r="AL22">
        <v>6.1836546999999999E-2</v>
      </c>
      <c r="AM22">
        <v>6.1237450999999998E-2</v>
      </c>
      <c r="AN22">
        <v>6.0740953E-2</v>
      </c>
      <c r="AO22">
        <v>6.0458941000000002E-2</v>
      </c>
      <c r="AP22">
        <v>6.0400426E-2</v>
      </c>
      <c r="AQ22">
        <v>6.0488380000000001E-2</v>
      </c>
      <c r="AR22">
        <v>6.0593418000000003E-2</v>
      </c>
      <c r="AS22">
        <v>6.0790535E-2</v>
      </c>
      <c r="AT22">
        <v>6.0811373000000002E-2</v>
      </c>
      <c r="AU22">
        <v>6.0779705000000003E-2</v>
      </c>
      <c r="AV22">
        <v>6.0856519999999997E-2</v>
      </c>
      <c r="AW22">
        <v>6.1020029000000003E-2</v>
      </c>
      <c r="AX22">
        <v>6.0971623000000003E-2</v>
      </c>
      <c r="AY22">
        <v>6.0962121000000001E-2</v>
      </c>
      <c r="AZ22">
        <v>6.0995277000000001E-2</v>
      </c>
      <c r="BA22">
        <v>6.0663283999999998E-2</v>
      </c>
      <c r="BB22">
        <v>6.0305286E-2</v>
      </c>
      <c r="BC22">
        <v>6.0285118999999998E-2</v>
      </c>
      <c r="BD22">
        <v>6.0329678999999997E-2</v>
      </c>
      <c r="BE22">
        <v>6.0429078999999997E-2</v>
      </c>
      <c r="BF22">
        <v>6.0563589000000001E-2</v>
      </c>
      <c r="BG22">
        <v>6.0739155000000003E-2</v>
      </c>
      <c r="BH22">
        <v>6.1202144999999999E-2</v>
      </c>
      <c r="BI22">
        <v>6.1475854000000003E-2</v>
      </c>
      <c r="BJ22">
        <v>6.1381809000000002E-2</v>
      </c>
      <c r="BK22">
        <v>6.088739E-2</v>
      </c>
      <c r="BL22">
        <v>6.0594125999999998E-2</v>
      </c>
      <c r="BM22">
        <v>6.0460557999999998E-2</v>
      </c>
      <c r="BN22">
        <v>5.9953380000000001E-2</v>
      </c>
      <c r="BO22">
        <v>5.9864467999999997E-2</v>
      </c>
      <c r="BP22">
        <v>6.0372147000000001E-2</v>
      </c>
      <c r="BQ22">
        <v>6.0609163000000001E-2</v>
      </c>
      <c r="BR22">
        <v>6.051612E-2</v>
      </c>
      <c r="BS22">
        <v>6.0543276E-2</v>
      </c>
      <c r="BT22">
        <v>6.0673566999999998E-2</v>
      </c>
      <c r="BU22">
        <v>6.0730998000000001E-2</v>
      </c>
      <c r="BV22">
        <v>6.013686E-2</v>
      </c>
      <c r="BW22">
        <v>5.9455226E-2</v>
      </c>
      <c r="BX22">
        <v>5.9024088000000002E-2</v>
      </c>
      <c r="BY22">
        <v>5.8816276000000001E-2</v>
      </c>
      <c r="BZ22">
        <v>5.8807020000000002E-2</v>
      </c>
      <c r="CA22">
        <v>5.8714506E-2</v>
      </c>
      <c r="CB22">
        <v>5.8916309E-2</v>
      </c>
      <c r="CC22">
        <v>5.9381730000000001E-2</v>
      </c>
      <c r="CD22">
        <v>5.9843630000000002E-2</v>
      </c>
      <c r="CE22">
        <v>6.0146271000000001E-2</v>
      </c>
      <c r="CF22">
        <v>6.0191071999999998E-2</v>
      </c>
      <c r="CG22">
        <v>6.0252906000000002E-2</v>
      </c>
      <c r="CH22">
        <v>6.0357623999999999E-2</v>
      </c>
      <c r="CI22">
        <v>6.0200139E-2</v>
      </c>
      <c r="CJ22">
        <v>6.0071020000000003E-2</v>
      </c>
      <c r="CK22">
        <v>6.0097974999999998E-2</v>
      </c>
      <c r="CL22">
        <v>6.0313324000000001E-2</v>
      </c>
      <c r="CM22">
        <v>6.0492444999999999E-2</v>
      </c>
      <c r="CN22">
        <v>6.0494091999999999E-2</v>
      </c>
      <c r="CO22">
        <v>6.0537382000000001E-2</v>
      </c>
      <c r="CP22">
        <v>6.065947E-2</v>
      </c>
      <c r="CQ22">
        <v>6.0695231000000002E-2</v>
      </c>
      <c r="CR22">
        <v>6.0708735999999999E-2</v>
      </c>
      <c r="CS22">
        <v>6.0788111999999998E-2</v>
      </c>
      <c r="CT22">
        <v>6.0944919E-2</v>
      </c>
      <c r="CU22">
        <v>6.1065065000000002E-2</v>
      </c>
      <c r="CV22">
        <v>6.1035620999999998E-2</v>
      </c>
      <c r="CW22">
        <v>6.1059971999999997E-2</v>
      </c>
      <c r="CX22">
        <v>6.1142158000000002E-2</v>
      </c>
      <c r="CY22">
        <v>6.1258736000000001E-2</v>
      </c>
      <c r="CZ22">
        <v>6.1498891E-2</v>
      </c>
      <c r="DA22">
        <v>6.1720176000000002E-2</v>
      </c>
      <c r="DB22">
        <v>6.1717106000000001E-2</v>
      </c>
      <c r="DC22">
        <v>6.1614360999999999E-2</v>
      </c>
      <c r="DD22">
        <v>6.1484705000000001E-2</v>
      </c>
      <c r="DE22">
        <v>6.1310066000000003E-2</v>
      </c>
      <c r="DF22">
        <v>6.1127032999999997E-2</v>
      </c>
      <c r="DG22">
        <v>6.0962345000000001E-2</v>
      </c>
      <c r="DH22">
        <v>6.0892684000000002E-2</v>
      </c>
      <c r="DI22">
        <v>6.0970498999999997E-2</v>
      </c>
      <c r="DJ22">
        <v>6.1068116999999998E-2</v>
      </c>
      <c r="DK22">
        <v>6.1180940000000003E-2</v>
      </c>
      <c r="DL22">
        <v>6.1485181E-2</v>
      </c>
      <c r="DM22">
        <v>6.1580599E-2</v>
      </c>
      <c r="DN22">
        <v>6.1431016999999997E-2</v>
      </c>
      <c r="DO22">
        <v>6.1341769999999997E-2</v>
      </c>
      <c r="DP22">
        <v>6.1278249E-2</v>
      </c>
      <c r="DQ22">
        <v>6.1250638000000003E-2</v>
      </c>
      <c r="DR22">
        <v>6.1426804000000002E-2</v>
      </c>
      <c r="DS22">
        <v>6.1659505000000003E-2</v>
      </c>
      <c r="DT22">
        <v>6.1655955999999998E-2</v>
      </c>
      <c r="DU22">
        <v>6.1629904999999999E-2</v>
      </c>
      <c r="DV22">
        <v>6.1639575000000002E-2</v>
      </c>
      <c r="DW22">
        <v>6.1694508000000002E-2</v>
      </c>
      <c r="DX22">
        <v>6.1826935E-2</v>
      </c>
      <c r="DY22">
        <v>6.2086743E-2</v>
      </c>
      <c r="DZ22">
        <v>6.2193894E-2</v>
      </c>
      <c r="EA22">
        <v>6.2234651000000002E-2</v>
      </c>
      <c r="EB22">
        <v>6.2430118E-2</v>
      </c>
      <c r="EC22">
        <v>6.2490440000000001E-2</v>
      </c>
      <c r="ED22">
        <v>6.2385890999999999E-2</v>
      </c>
      <c r="EE22">
        <v>6.244939E-2</v>
      </c>
      <c r="EF22">
        <v>6.2540949999999998E-2</v>
      </c>
      <c r="EG22">
        <v>6.2568330000000005E-2</v>
      </c>
      <c r="EH22">
        <v>6.2611043000000005E-2</v>
      </c>
      <c r="EI22">
        <v>6.2669591999999996E-2</v>
      </c>
      <c r="EJ22">
        <v>6.2735299999999994E-2</v>
      </c>
      <c r="EK22">
        <v>6.2768360999999995E-2</v>
      </c>
      <c r="EL22">
        <v>6.2801284999999998E-2</v>
      </c>
      <c r="EM22">
        <v>6.2924351000000003E-2</v>
      </c>
      <c r="EN22">
        <v>6.3041350999999995E-2</v>
      </c>
      <c r="EO22">
        <v>6.3017769000000001E-2</v>
      </c>
      <c r="EP22">
        <v>6.2937699E-2</v>
      </c>
      <c r="EQ22">
        <v>6.2885396999999996E-2</v>
      </c>
      <c r="ER22">
        <v>6.2951116000000001E-2</v>
      </c>
      <c r="ES22">
        <v>6.3012330000000005E-2</v>
      </c>
      <c r="ET22">
        <v>6.3028800999999995E-2</v>
      </c>
      <c r="EU22">
        <v>6.3008645000000002E-2</v>
      </c>
      <c r="EV22">
        <v>6.2986431999999995E-2</v>
      </c>
      <c r="EW22">
        <v>6.3122116000000006E-2</v>
      </c>
      <c r="EX22">
        <v>6.3248233000000001E-2</v>
      </c>
      <c r="EY22">
        <v>6.3276833000000005E-2</v>
      </c>
      <c r="EZ22">
        <v>6.3245920999999997E-2</v>
      </c>
      <c r="FA22">
        <v>6.3267684000000005E-2</v>
      </c>
      <c r="FB22">
        <v>6.3358292999999996E-2</v>
      </c>
      <c r="FC22">
        <v>6.3409678999999997E-2</v>
      </c>
      <c r="FD22">
        <v>6.3501247999999996E-2</v>
      </c>
      <c r="FE22">
        <v>6.3756895999999993E-2</v>
      </c>
      <c r="FF22">
        <v>6.3929963000000006E-2</v>
      </c>
      <c r="FG22">
        <v>6.3956235E-2</v>
      </c>
      <c r="FH22">
        <v>6.3975471000000006E-2</v>
      </c>
      <c r="FI22">
        <v>6.3944714999999999E-2</v>
      </c>
      <c r="FJ22">
        <v>6.3867298000000003E-2</v>
      </c>
      <c r="FK22">
        <v>6.3867120999999999E-2</v>
      </c>
      <c r="FL22">
        <v>6.3953808000000001E-2</v>
      </c>
      <c r="FM22">
        <v>6.4027758000000004E-2</v>
      </c>
      <c r="FN22">
        <v>6.4203184999999996E-2</v>
      </c>
      <c r="FO22">
        <v>6.4477082000000005E-2</v>
      </c>
      <c r="FP22">
        <v>6.4646412E-2</v>
      </c>
      <c r="FQ22">
        <v>6.4767397000000004E-2</v>
      </c>
      <c r="FR22">
        <v>6.5015800999999998E-2</v>
      </c>
      <c r="FS22">
        <v>6.5250559E-2</v>
      </c>
      <c r="FT22">
        <v>6.5484319999999999E-2</v>
      </c>
      <c r="FU22">
        <v>6.5917179000000006E-2</v>
      </c>
      <c r="FV22">
        <v>6.6395995999999999E-2</v>
      </c>
      <c r="FW22">
        <v>6.6724080000000005E-2</v>
      </c>
      <c r="FX22">
        <v>6.7119952999999996E-2</v>
      </c>
      <c r="FY22">
        <v>6.7639007000000001E-2</v>
      </c>
      <c r="FZ22">
        <v>6.8153990999999997E-2</v>
      </c>
      <c r="GA22">
        <v>6.8653201999999997E-2</v>
      </c>
      <c r="GB22">
        <v>6.9201084999999996E-2</v>
      </c>
      <c r="GC22">
        <v>6.9926952000000001E-2</v>
      </c>
      <c r="GD22">
        <v>7.0726110999999994E-2</v>
      </c>
      <c r="GE22">
        <v>7.1514408000000002E-2</v>
      </c>
      <c r="GF22">
        <v>7.2480943000000006E-2</v>
      </c>
      <c r="GG22">
        <v>7.3637719000000004E-2</v>
      </c>
      <c r="GH22">
        <v>7.4929312999999997E-2</v>
      </c>
      <c r="GI22">
        <v>7.6227139999999999E-2</v>
      </c>
      <c r="GJ22">
        <v>7.7531501000000003E-2</v>
      </c>
      <c r="GK22">
        <v>7.9156352999999999E-2</v>
      </c>
      <c r="GL22">
        <v>8.0964030000000006E-2</v>
      </c>
      <c r="GM22">
        <v>8.2692634000000001E-2</v>
      </c>
      <c r="GN22">
        <v>8.4411802999999994E-2</v>
      </c>
      <c r="GO22">
        <v>8.6174023000000002E-2</v>
      </c>
      <c r="GP22">
        <v>8.8185585999999996E-2</v>
      </c>
      <c r="GQ22">
        <v>9.0373535000000005E-2</v>
      </c>
      <c r="GR22">
        <v>9.2644168999999998E-2</v>
      </c>
      <c r="GS22">
        <v>9.4865706999999994E-2</v>
      </c>
      <c r="GT22">
        <v>9.7061593000000002E-2</v>
      </c>
      <c r="GU22">
        <v>9.9386689E-2</v>
      </c>
      <c r="GV22">
        <v>0.101625643</v>
      </c>
      <c r="GW22">
        <v>0.103661262</v>
      </c>
      <c r="GX22">
        <v>0.10553691900000001</v>
      </c>
      <c r="GY22">
        <v>0.107327669</v>
      </c>
      <c r="GZ22">
        <v>0.109110204</v>
      </c>
      <c r="HA22">
        <v>0.11093030600000001</v>
      </c>
      <c r="HB22">
        <v>0.11271007</v>
      </c>
      <c r="HC22">
        <v>0.114182293</v>
      </c>
      <c r="HD22">
        <v>0.1155408</v>
      </c>
      <c r="HE22">
        <v>0.116901951</v>
      </c>
      <c r="HF22">
        <v>0.11815901400000001</v>
      </c>
      <c r="HG22">
        <v>0.11927754</v>
      </c>
      <c r="HH22">
        <v>0.120337377</v>
      </c>
      <c r="HI22">
        <v>0.12128130199999999</v>
      </c>
      <c r="HJ22">
        <v>0.12208403900000001</v>
      </c>
      <c r="HK22">
        <v>0.122707888</v>
      </c>
      <c r="HL22">
        <v>0.12333735799999999</v>
      </c>
      <c r="HM22">
        <v>0.124131693</v>
      </c>
      <c r="HN22">
        <v>0.124935491</v>
      </c>
      <c r="HO22">
        <v>0.12570620099999999</v>
      </c>
      <c r="HP22">
        <v>0.12639194300000001</v>
      </c>
      <c r="HQ22">
        <v>0.12706774000000001</v>
      </c>
      <c r="HR22">
        <v>0.127684081</v>
      </c>
      <c r="HS22">
        <v>0.12810705</v>
      </c>
      <c r="HT22">
        <v>0.12851278599999999</v>
      </c>
      <c r="HU22">
        <v>0.129111112</v>
      </c>
      <c r="HV22">
        <v>0.12962211800000001</v>
      </c>
      <c r="HW22">
        <v>0.12994953100000001</v>
      </c>
      <c r="HX22">
        <v>0.130072204</v>
      </c>
      <c r="HY22">
        <v>0.13009474900000001</v>
      </c>
      <c r="HZ22">
        <v>0.13000937900000001</v>
      </c>
      <c r="IA22">
        <v>0.12960622799999999</v>
      </c>
      <c r="IB22">
        <v>0.128929445</v>
      </c>
      <c r="IC22">
        <v>0.128143442</v>
      </c>
      <c r="ID22">
        <v>0.12731190000000001</v>
      </c>
      <c r="IE22">
        <v>0.12650187099999999</v>
      </c>
      <c r="IF22">
        <v>0.125665788</v>
      </c>
      <c r="IG22">
        <v>0.12471109900000001</v>
      </c>
      <c r="IH22">
        <v>0.123617403</v>
      </c>
      <c r="II22">
        <v>0.122372629</v>
      </c>
      <c r="IJ22">
        <v>0.12099646999999999</v>
      </c>
      <c r="IK22">
        <v>0.119614453</v>
      </c>
      <c r="IL22">
        <v>0.11826006999999999</v>
      </c>
      <c r="IM22">
        <v>0.11688832</v>
      </c>
      <c r="IN22">
        <v>0.11529539799999999</v>
      </c>
      <c r="IO22">
        <v>0.113571583</v>
      </c>
      <c r="IP22">
        <v>0.111936086</v>
      </c>
      <c r="IQ22">
        <v>0.110379593</v>
      </c>
      <c r="IR22">
        <v>0.108895883</v>
      </c>
      <c r="IS22">
        <v>0.107395613</v>
      </c>
      <c r="IT22">
        <v>0.10600233100000001</v>
      </c>
      <c r="IU22">
        <v>0.104847211</v>
      </c>
      <c r="IV22">
        <v>0.10374623099999999</v>
      </c>
      <c r="IW22">
        <v>0.102677672</v>
      </c>
      <c r="IX22">
        <v>0.101644265</v>
      </c>
      <c r="IY22">
        <v>0.100681188</v>
      </c>
      <c r="IZ22">
        <v>9.9835259999999995E-2</v>
      </c>
      <c r="JA22">
        <v>9.9110980000000001E-2</v>
      </c>
      <c r="JB22">
        <v>9.8450432000000004E-2</v>
      </c>
      <c r="JC22">
        <v>9.7780197999999999E-2</v>
      </c>
      <c r="JD22">
        <v>9.7247041000000006E-2</v>
      </c>
      <c r="JE22">
        <v>9.6849598999999995E-2</v>
      </c>
      <c r="JF22">
        <v>9.6518066E-2</v>
      </c>
      <c r="JG22">
        <v>9.6089060000000004E-2</v>
      </c>
      <c r="JH22">
        <v>9.5514415000000005E-2</v>
      </c>
      <c r="JI22">
        <v>9.4836602000000006E-2</v>
      </c>
      <c r="JJ22">
        <v>9.4207861000000004E-2</v>
      </c>
      <c r="JK22">
        <v>9.3857457000000005E-2</v>
      </c>
      <c r="JL22">
        <v>9.3619921999999994E-2</v>
      </c>
      <c r="JM22">
        <v>9.340039E-2</v>
      </c>
      <c r="JN22">
        <v>9.3176982000000005E-2</v>
      </c>
      <c r="JO22">
        <v>9.2952625999999997E-2</v>
      </c>
      <c r="JP22">
        <v>9.2703335999999997E-2</v>
      </c>
      <c r="JQ22">
        <v>9.2387249000000005E-2</v>
      </c>
      <c r="JR22">
        <v>9.2006454000000001E-2</v>
      </c>
      <c r="JS22">
        <v>9.1636659999999995E-2</v>
      </c>
      <c r="JT22">
        <v>9.1313025000000006E-2</v>
      </c>
      <c r="JU22">
        <v>9.0991500000000003E-2</v>
      </c>
      <c r="JV22">
        <v>9.0613899999999997E-2</v>
      </c>
      <c r="JW22">
        <v>9.0212667999999996E-2</v>
      </c>
      <c r="JX22">
        <v>8.9827546999999994E-2</v>
      </c>
      <c r="JY22">
        <v>8.9344873000000005E-2</v>
      </c>
      <c r="JZ22">
        <v>8.8745840000000006E-2</v>
      </c>
      <c r="KA22">
        <v>8.8145599000000005E-2</v>
      </c>
      <c r="KB22">
        <v>8.7488385000000002E-2</v>
      </c>
      <c r="KC22">
        <v>8.6751878000000004E-2</v>
      </c>
      <c r="KD22">
        <v>8.6011321000000002E-2</v>
      </c>
      <c r="KE22">
        <v>8.5327306000000006E-2</v>
      </c>
      <c r="KF22">
        <v>8.4729817999999998E-2</v>
      </c>
      <c r="KG22">
        <v>8.4161648000000006E-2</v>
      </c>
      <c r="KH22">
        <v>8.3603679E-2</v>
      </c>
      <c r="KI22">
        <v>8.3003114000000003E-2</v>
      </c>
      <c r="KJ22">
        <v>8.2441255000000005E-2</v>
      </c>
      <c r="KK22">
        <v>8.1939739999999997E-2</v>
      </c>
      <c r="KL22">
        <v>8.1519992999999999E-2</v>
      </c>
      <c r="KM22">
        <v>8.1181270999999999E-2</v>
      </c>
      <c r="KN22">
        <v>8.0892407999999999E-2</v>
      </c>
      <c r="KO22">
        <v>8.0612707000000006E-2</v>
      </c>
      <c r="KP22">
        <v>8.0363958999999999E-2</v>
      </c>
      <c r="KQ22">
        <v>8.0197553000000005E-2</v>
      </c>
      <c r="KR22">
        <v>8.0104963000000001E-2</v>
      </c>
      <c r="KS22">
        <v>8.0086960999999998E-2</v>
      </c>
      <c r="KT22">
        <v>8.0050304000000003E-2</v>
      </c>
      <c r="KU22">
        <v>7.9939490000000002E-2</v>
      </c>
      <c r="KV22">
        <v>7.9776255000000004E-2</v>
      </c>
      <c r="KW22">
        <v>7.9589832999999999E-2</v>
      </c>
      <c r="KX22">
        <v>7.9456156999999999E-2</v>
      </c>
      <c r="KY22">
        <v>7.9306970000000004E-2</v>
      </c>
      <c r="KZ22">
        <v>7.9145588000000003E-2</v>
      </c>
      <c r="LA22">
        <v>7.8952931000000004E-2</v>
      </c>
      <c r="LB22">
        <v>7.8742888999999996E-2</v>
      </c>
      <c r="LC22">
        <v>7.8538858000000003E-2</v>
      </c>
      <c r="LD22">
        <v>7.8174393999999994E-2</v>
      </c>
      <c r="LE22">
        <v>7.7698165E-2</v>
      </c>
      <c r="LF22">
        <v>7.7103883999999998E-2</v>
      </c>
      <c r="LG22">
        <v>7.6504442000000006E-2</v>
      </c>
      <c r="LH22">
        <v>7.5947056999999998E-2</v>
      </c>
      <c r="LI22">
        <v>7.5379685000000002E-2</v>
      </c>
      <c r="LJ22">
        <v>7.4824653000000005E-2</v>
      </c>
      <c r="LK22">
        <v>7.4321262999999999E-2</v>
      </c>
      <c r="LL22">
        <v>7.3877171000000005E-2</v>
      </c>
      <c r="LM22">
        <v>7.3435608999999999E-2</v>
      </c>
      <c r="LN22">
        <v>7.2984111000000004E-2</v>
      </c>
      <c r="LO22">
        <v>7.2525303999999999E-2</v>
      </c>
      <c r="LP22">
        <v>7.2082406000000002E-2</v>
      </c>
      <c r="LQ22">
        <v>7.1697823999999993E-2</v>
      </c>
      <c r="LR22">
        <v>7.1398903999999999E-2</v>
      </c>
      <c r="LS22">
        <v>7.1037253999999994E-2</v>
      </c>
      <c r="LT22">
        <v>7.0740676000000002E-2</v>
      </c>
      <c r="LU22">
        <v>7.0477840999999999E-2</v>
      </c>
      <c r="LV22">
        <v>7.0114363999999998E-2</v>
      </c>
      <c r="LW22">
        <v>6.9723335999999997E-2</v>
      </c>
      <c r="LX22">
        <v>6.9330459999999997E-2</v>
      </c>
      <c r="LY22">
        <v>6.8936340999999998E-2</v>
      </c>
      <c r="LZ22">
        <v>6.8512067999999995E-2</v>
      </c>
      <c r="MA22">
        <v>6.8024408999999994E-2</v>
      </c>
      <c r="MB22">
        <v>6.7523110999999997E-2</v>
      </c>
      <c r="MC22">
        <v>6.6998445000000004E-2</v>
      </c>
      <c r="MD22">
        <v>6.6654985999999999E-2</v>
      </c>
      <c r="ME22">
        <v>6.6419613000000002E-2</v>
      </c>
      <c r="MF22">
        <v>6.6007500999999996E-2</v>
      </c>
      <c r="MG22">
        <v>6.5732044000000003E-2</v>
      </c>
      <c r="MH22">
        <v>6.5631076999999996E-2</v>
      </c>
      <c r="MI22">
        <v>6.5451555999999994E-2</v>
      </c>
      <c r="MJ22">
        <v>6.5327055999999994E-2</v>
      </c>
      <c r="MK22">
        <v>6.5395453000000006E-2</v>
      </c>
      <c r="ML22">
        <v>6.5453533999999994E-2</v>
      </c>
      <c r="MM22">
        <v>6.5556543999999994E-2</v>
      </c>
      <c r="MN22">
        <v>6.5717890000000001E-2</v>
      </c>
      <c r="MO22">
        <v>6.5849702999999996E-2</v>
      </c>
      <c r="MP22">
        <v>6.5927243999999996E-2</v>
      </c>
      <c r="MQ22">
        <v>6.6087656999999994E-2</v>
      </c>
      <c r="MR22">
        <v>6.6373981999999998E-2</v>
      </c>
      <c r="MS22">
        <v>6.6733828999999995E-2</v>
      </c>
      <c r="MT22">
        <v>6.7146386000000002E-2</v>
      </c>
      <c r="MU22">
        <v>6.7590814999999999E-2</v>
      </c>
      <c r="MV22">
        <v>6.8059947999999995E-2</v>
      </c>
      <c r="MW22">
        <v>6.855224E-2</v>
      </c>
      <c r="MX22">
        <v>6.9114866999999996E-2</v>
      </c>
      <c r="MY22">
        <v>7.0038425000000001E-2</v>
      </c>
      <c r="MZ22">
        <v>7.1351479999999995E-2</v>
      </c>
      <c r="NA22">
        <v>7.3057146000000003E-2</v>
      </c>
      <c r="NB22">
        <v>7.4738757000000003E-2</v>
      </c>
      <c r="NC22">
        <v>7.6104446000000006E-2</v>
      </c>
      <c r="ND22">
        <v>7.7693703000000003E-2</v>
      </c>
      <c r="NE22">
        <v>7.9629463999999997E-2</v>
      </c>
      <c r="NF22">
        <v>8.2103782E-2</v>
      </c>
      <c r="NG22">
        <v>8.5363044999999999E-2</v>
      </c>
      <c r="NH22">
        <v>8.958729E-2</v>
      </c>
      <c r="NI22">
        <v>9.4324739000000005E-2</v>
      </c>
      <c r="NJ22">
        <v>9.9437672000000005E-2</v>
      </c>
      <c r="NK22">
        <v>0.10473078700000001</v>
      </c>
      <c r="NL22">
        <v>0.110746704</v>
      </c>
      <c r="NM22">
        <v>0.11782994400000001</v>
      </c>
      <c r="NN22">
        <v>0.12600119900000001</v>
      </c>
      <c r="NO22">
        <v>0.13496488300000001</v>
      </c>
      <c r="NP22">
        <v>0.14421331200000001</v>
      </c>
      <c r="NQ22">
        <v>0.15368668299999999</v>
      </c>
      <c r="NR22">
        <v>0.16313224000000001</v>
      </c>
      <c r="NS22">
        <v>0.17280621299999999</v>
      </c>
      <c r="NT22">
        <v>0.18304163600000001</v>
      </c>
      <c r="NU22">
        <v>0.193655834</v>
      </c>
      <c r="NV22">
        <v>0.204198238</v>
      </c>
      <c r="NW22">
        <v>0.214872074</v>
      </c>
      <c r="NX22">
        <v>0.225786233</v>
      </c>
      <c r="NY22">
        <v>0.23674821400000001</v>
      </c>
      <c r="NZ22">
        <v>0.247807998</v>
      </c>
      <c r="OA22">
        <v>0.25904480400000002</v>
      </c>
      <c r="OB22">
        <v>0.27031917999999999</v>
      </c>
      <c r="OC22">
        <v>0.28129675599999998</v>
      </c>
      <c r="OD22">
        <v>0.29184744099999999</v>
      </c>
      <c r="OE22">
        <v>0.30336301199999999</v>
      </c>
      <c r="OF22">
        <v>0.31713206799999999</v>
      </c>
      <c r="OG22">
        <v>0.33233933199999999</v>
      </c>
      <c r="OH22">
        <v>0.34645909200000002</v>
      </c>
      <c r="OI22">
        <v>0.35724288199999998</v>
      </c>
      <c r="OJ22">
        <v>0.36528087599999998</v>
      </c>
      <c r="OK22">
        <v>0.37326891899999998</v>
      </c>
      <c r="OL22">
        <v>0.38438147700000003</v>
      </c>
      <c r="OM22">
        <v>0.39740192699999999</v>
      </c>
      <c r="ON22">
        <v>0.40841723699999999</v>
      </c>
      <c r="OO22">
        <v>0.41863307599999999</v>
      </c>
      <c r="OP22">
        <v>0.42821837200000001</v>
      </c>
      <c r="OQ22">
        <v>0.437462299</v>
      </c>
      <c r="OR22">
        <v>0.44683036599999998</v>
      </c>
      <c r="OS22">
        <v>0.45618326300000001</v>
      </c>
      <c r="OT22">
        <v>0.46422139699999998</v>
      </c>
      <c r="OU22">
        <v>0.470589641</v>
      </c>
      <c r="OV22">
        <v>0.47589342699999998</v>
      </c>
      <c r="OW22">
        <v>0.48165719200000001</v>
      </c>
      <c r="OX22">
        <v>0.48815996299999997</v>
      </c>
      <c r="OY22">
        <v>0.49420231799999997</v>
      </c>
      <c r="OZ22">
        <v>0.49983239000000002</v>
      </c>
      <c r="PA22">
        <v>0.50490820700000005</v>
      </c>
      <c r="PB22">
        <v>0.50953937599999999</v>
      </c>
      <c r="PC22">
        <v>0.51390513100000002</v>
      </c>
      <c r="PD22">
        <v>0.51821015599999998</v>
      </c>
      <c r="PE22">
        <v>0.52204154999999997</v>
      </c>
      <c r="PF22">
        <v>0.52541253200000004</v>
      </c>
      <c r="PG22">
        <v>0.52881104099999998</v>
      </c>
      <c r="PH22">
        <v>0.53205537199999997</v>
      </c>
      <c r="PI22">
        <v>0.53502731299999995</v>
      </c>
      <c r="PJ22">
        <v>0.53774109299999995</v>
      </c>
      <c r="PK22">
        <v>0.54028003499999999</v>
      </c>
      <c r="PL22">
        <v>0.54265694600000003</v>
      </c>
      <c r="PM22">
        <v>0.54477145500000002</v>
      </c>
      <c r="PN22">
        <v>0.54659740899999998</v>
      </c>
      <c r="PO22">
        <v>0.54812343600000002</v>
      </c>
      <c r="PP22">
        <v>0.54942854699999999</v>
      </c>
      <c r="PQ22">
        <v>0.55058725900000005</v>
      </c>
      <c r="PR22">
        <v>0.55129548900000003</v>
      </c>
      <c r="PS22">
        <v>0.55110410899999995</v>
      </c>
      <c r="PT22">
        <v>0.54822533600000001</v>
      </c>
      <c r="PU22">
        <v>0.54701966700000004</v>
      </c>
      <c r="PV22">
        <v>0.55100985300000005</v>
      </c>
      <c r="PW22">
        <v>0.56013299000000005</v>
      </c>
      <c r="PX22">
        <v>0.56938865500000002</v>
      </c>
      <c r="PY22">
        <v>0.56837818699999998</v>
      </c>
      <c r="PZ22">
        <v>0.56741468900000003</v>
      </c>
      <c r="QA22">
        <v>0.56755898999999999</v>
      </c>
      <c r="QB22">
        <v>0.564898652</v>
      </c>
      <c r="QC22">
        <v>0.56191193299999997</v>
      </c>
      <c r="QD22">
        <v>0.55943525400000005</v>
      </c>
      <c r="QE22">
        <v>0.55795092599999996</v>
      </c>
      <c r="QF22">
        <v>0.55713820999999997</v>
      </c>
      <c r="QG22">
        <v>0.55669620799999997</v>
      </c>
      <c r="QH22">
        <v>0.55634570800000005</v>
      </c>
      <c r="QI22">
        <v>0.556021875</v>
      </c>
      <c r="QJ22">
        <v>0.55580724000000004</v>
      </c>
      <c r="QK22">
        <v>0.55554866300000005</v>
      </c>
      <c r="QL22">
        <v>0.55515005500000003</v>
      </c>
      <c r="QM22">
        <v>0.55480108500000003</v>
      </c>
      <c r="QN22">
        <v>0.55448028100000002</v>
      </c>
      <c r="QO22">
        <v>0.55413770100000004</v>
      </c>
      <c r="QP22">
        <v>0.55389408399999995</v>
      </c>
      <c r="QQ22">
        <v>0.55375529999999995</v>
      </c>
      <c r="QR22">
        <v>0.55355455499999995</v>
      </c>
      <c r="QS22">
        <v>0.55341890000000005</v>
      </c>
      <c r="QT22">
        <v>0.55346179699999998</v>
      </c>
      <c r="QU22">
        <v>0.55334383200000004</v>
      </c>
      <c r="QV22">
        <v>0.55314567199999998</v>
      </c>
      <c r="QW22">
        <v>0.553178002</v>
      </c>
      <c r="QX22">
        <v>0.55335959700000004</v>
      </c>
      <c r="QY22">
        <v>0.55372118999999997</v>
      </c>
      <c r="QZ22">
        <v>0.55401879300000001</v>
      </c>
      <c r="RA22">
        <v>0.55411187500000003</v>
      </c>
      <c r="RB22">
        <v>0.55384201799999999</v>
      </c>
      <c r="RC22">
        <v>0.55323091499999999</v>
      </c>
      <c r="RD22">
        <v>0.55249846599999997</v>
      </c>
      <c r="RE22">
        <v>0.55204238699999997</v>
      </c>
      <c r="RF22">
        <v>0.55198561199999996</v>
      </c>
      <c r="RG22">
        <v>0.55225814500000003</v>
      </c>
      <c r="RH22">
        <v>0.55186117099999998</v>
      </c>
      <c r="RI22">
        <v>0.55115878100000004</v>
      </c>
      <c r="RJ22">
        <v>0.55078675799999999</v>
      </c>
      <c r="RK22">
        <v>0.55079068399999997</v>
      </c>
      <c r="RL22">
        <v>0.55108285700000004</v>
      </c>
      <c r="RM22">
        <v>0.55137919400000002</v>
      </c>
      <c r="RN22">
        <v>0.55139453599999999</v>
      </c>
      <c r="RO22">
        <v>0.55087773399999995</v>
      </c>
      <c r="RP22">
        <v>0.55026541600000001</v>
      </c>
      <c r="RQ22">
        <v>0.54969536500000005</v>
      </c>
      <c r="RR22">
        <v>0.54931762200000001</v>
      </c>
      <c r="RS22">
        <v>0.54894226700000004</v>
      </c>
      <c r="RT22">
        <v>0.54853598599999998</v>
      </c>
      <c r="RU22">
        <v>0.54799840300000002</v>
      </c>
      <c r="RV22">
        <v>0.54774771300000002</v>
      </c>
      <c r="RW22">
        <v>0.54814894300000006</v>
      </c>
      <c r="RX22">
        <v>0.54909996599999999</v>
      </c>
      <c r="RY22">
        <v>0.55051932699999995</v>
      </c>
      <c r="RZ22">
        <v>0.55217477299999995</v>
      </c>
      <c r="SA22">
        <v>0.55367718499999996</v>
      </c>
      <c r="SB22">
        <v>0.554366358</v>
      </c>
      <c r="SC22">
        <v>0.55310978099999997</v>
      </c>
      <c r="SD22">
        <v>0.55112639299999999</v>
      </c>
      <c r="SE22">
        <v>0.54954181099999999</v>
      </c>
      <c r="SF22">
        <v>0.54995221999999999</v>
      </c>
      <c r="SG22">
        <v>0.55127743699999998</v>
      </c>
      <c r="SH22">
        <v>0.55107906600000001</v>
      </c>
      <c r="SI22">
        <v>0.54991884899999999</v>
      </c>
      <c r="SJ22">
        <v>0.54837149500000004</v>
      </c>
      <c r="SK22">
        <v>0.54795802999999998</v>
      </c>
      <c r="SL22">
        <v>0.54837318300000004</v>
      </c>
      <c r="SM22">
        <v>0.54920267300000003</v>
      </c>
      <c r="SN22">
        <v>0.54953416099999997</v>
      </c>
      <c r="SO22">
        <v>0.549529453</v>
      </c>
      <c r="SP22">
        <v>0.54962887100000002</v>
      </c>
      <c r="SQ22">
        <v>0.54955185600000001</v>
      </c>
      <c r="SR22">
        <v>0.54925965600000004</v>
      </c>
      <c r="SS22">
        <v>0.54883728499999995</v>
      </c>
      <c r="ST22">
        <v>0.54827124299999996</v>
      </c>
      <c r="SU22">
        <v>0.54760952100000004</v>
      </c>
      <c r="SV22">
        <v>0.54730687700000002</v>
      </c>
      <c r="SW22">
        <v>0.54722457899999999</v>
      </c>
      <c r="SX22">
        <v>0.54712366899999998</v>
      </c>
      <c r="SY22">
        <v>0.54694441199999999</v>
      </c>
      <c r="SZ22">
        <v>0.54667138500000001</v>
      </c>
      <c r="TA22">
        <v>0.54625429999999997</v>
      </c>
      <c r="TB22">
        <v>0.54582868600000001</v>
      </c>
      <c r="TC22">
        <v>0.54551016100000005</v>
      </c>
      <c r="TD22">
        <v>0.54503626199999999</v>
      </c>
      <c r="TE22">
        <v>0.54446562700000001</v>
      </c>
      <c r="TF22">
        <v>0.54421457699999998</v>
      </c>
      <c r="TG22">
        <v>0.54422879899999999</v>
      </c>
      <c r="TH22">
        <v>0.54438261700000001</v>
      </c>
      <c r="TI22">
        <v>0.54431743700000002</v>
      </c>
      <c r="TJ22">
        <v>0.54445544000000001</v>
      </c>
      <c r="TK22">
        <v>0.54499196400000005</v>
      </c>
      <c r="TL22">
        <v>0.54546155699999999</v>
      </c>
      <c r="TM22">
        <v>0.54569349099999997</v>
      </c>
      <c r="TN22">
        <v>0.545546698</v>
      </c>
      <c r="TO22">
        <v>0.54520573699999997</v>
      </c>
      <c r="TP22">
        <v>0.54488813999999997</v>
      </c>
      <c r="TQ22">
        <v>0.54483831699999996</v>
      </c>
      <c r="TR22">
        <v>0.54471234400000001</v>
      </c>
      <c r="TS22">
        <v>0.54435145900000004</v>
      </c>
      <c r="TT22">
        <v>0.54401599</v>
      </c>
      <c r="TU22">
        <v>0.54380886900000003</v>
      </c>
      <c r="TV22">
        <v>0.54394105999999998</v>
      </c>
      <c r="TW22">
        <v>0.54430586700000005</v>
      </c>
      <c r="TX22">
        <v>0.54473685199999999</v>
      </c>
      <c r="TY22">
        <v>0.54494722500000004</v>
      </c>
      <c r="TZ22">
        <v>0.54487189499999999</v>
      </c>
      <c r="UA22">
        <v>0.544543793</v>
      </c>
      <c r="UB22">
        <v>0.54419145599999996</v>
      </c>
      <c r="UC22">
        <v>0.54401599499999997</v>
      </c>
      <c r="UD22">
        <v>0.54404899600000001</v>
      </c>
      <c r="UE22">
        <v>0.544015366</v>
      </c>
      <c r="UF22">
        <v>0.54391042199999995</v>
      </c>
      <c r="UG22">
        <v>0.54390932400000003</v>
      </c>
      <c r="UH22">
        <v>0.54387226200000005</v>
      </c>
      <c r="UI22">
        <v>0.54371475599999997</v>
      </c>
      <c r="UJ22">
        <v>0.54357087800000004</v>
      </c>
      <c r="UK22">
        <v>0.54351357199999994</v>
      </c>
      <c r="UL22">
        <v>0.54345143299999998</v>
      </c>
      <c r="UM22">
        <v>0.54345195400000001</v>
      </c>
      <c r="UN22">
        <v>0.54348960000000002</v>
      </c>
      <c r="UO22">
        <v>0.543605228</v>
      </c>
      <c r="UP22">
        <v>0.54368395300000005</v>
      </c>
      <c r="UQ22">
        <v>0.54367813700000001</v>
      </c>
      <c r="UR22">
        <v>0.54350756</v>
      </c>
      <c r="US22">
        <v>0.54318217099999999</v>
      </c>
      <c r="UT22">
        <v>0.54289374700000004</v>
      </c>
      <c r="UU22">
        <v>0.542588132</v>
      </c>
      <c r="UV22">
        <v>0.54212845899999995</v>
      </c>
      <c r="UW22">
        <v>0.54144558799999998</v>
      </c>
      <c r="UX22">
        <v>0.54110911299999997</v>
      </c>
      <c r="UY22">
        <v>0.54118172099999995</v>
      </c>
      <c r="UZ22">
        <v>0.54146110199999997</v>
      </c>
      <c r="VA22">
        <v>0.54207718100000002</v>
      </c>
      <c r="VB22">
        <v>0.54305103899999996</v>
      </c>
      <c r="VC22">
        <v>0.54436823599999995</v>
      </c>
      <c r="VD22">
        <v>0.54594381599999997</v>
      </c>
      <c r="VE22">
        <v>0.54757999599999996</v>
      </c>
      <c r="VF22">
        <v>0.54853951899999998</v>
      </c>
      <c r="VG22">
        <v>0.54819478099999996</v>
      </c>
      <c r="VH22">
        <v>0.54658173499999996</v>
      </c>
      <c r="VI22">
        <v>0.54503926899999999</v>
      </c>
      <c r="VJ22">
        <v>0.54424079800000003</v>
      </c>
      <c r="VK22">
        <v>0.54374879300000001</v>
      </c>
      <c r="VL22">
        <v>0.54336417400000003</v>
      </c>
      <c r="VM22">
        <v>0.54332150899999998</v>
      </c>
      <c r="VN22">
        <v>0.54387542</v>
      </c>
      <c r="VO22">
        <v>0.54473518600000004</v>
      </c>
      <c r="VP22">
        <v>0.54477932299999998</v>
      </c>
      <c r="VQ22">
        <v>0.54505944799999995</v>
      </c>
      <c r="VR22">
        <v>0.54642575299999996</v>
      </c>
      <c r="VS22">
        <v>0.54719528399999995</v>
      </c>
      <c r="VT22">
        <v>0.54749914300000002</v>
      </c>
      <c r="VU22">
        <v>0.54797996800000004</v>
      </c>
      <c r="VV22">
        <v>0.54848326700000005</v>
      </c>
      <c r="VW22">
        <v>0.54834218700000004</v>
      </c>
      <c r="VX22">
        <v>0.54714395500000002</v>
      </c>
      <c r="VY22">
        <v>0.54578151900000005</v>
      </c>
      <c r="VZ22">
        <v>0.54464351200000005</v>
      </c>
      <c r="WA22">
        <v>0.54318619999999995</v>
      </c>
      <c r="WB22">
        <v>0.54164475400000001</v>
      </c>
      <c r="WC22">
        <v>0.53983424800000002</v>
      </c>
      <c r="WD22">
        <v>0.53866880800000005</v>
      </c>
      <c r="WE22">
        <v>0.53778522600000001</v>
      </c>
      <c r="WF22">
        <v>0.53635729200000004</v>
      </c>
      <c r="WG22">
        <v>0.53644985599999995</v>
      </c>
      <c r="WH22">
        <v>0.53801516900000002</v>
      </c>
      <c r="WI22">
        <v>0.53783443799999997</v>
      </c>
      <c r="WJ22">
        <v>0.53725716199999995</v>
      </c>
      <c r="WK22">
        <v>0.537615921</v>
      </c>
      <c r="WL22">
        <v>0.53973249099999998</v>
      </c>
      <c r="WM22">
        <v>0.54367894299999997</v>
      </c>
      <c r="WN22">
        <v>0.54655575499999998</v>
      </c>
      <c r="WO22">
        <v>0.54785917200000001</v>
      </c>
      <c r="WP22">
        <v>0.54618734499999999</v>
      </c>
      <c r="WQ22">
        <v>0.54110566800000004</v>
      </c>
      <c r="WR22">
        <v>0.53421908200000001</v>
      </c>
      <c r="WS22">
        <v>0.52959866700000002</v>
      </c>
      <c r="WT22">
        <v>0.53430557599999995</v>
      </c>
      <c r="WU22">
        <v>0.53742526300000004</v>
      </c>
      <c r="WV22">
        <v>0.53333956999999999</v>
      </c>
      <c r="WW22">
        <v>0.53284289399999996</v>
      </c>
      <c r="WX22">
        <v>0.53486945500000005</v>
      </c>
      <c r="WY22">
        <v>0.53585160399999998</v>
      </c>
      <c r="WZ22">
        <v>0.53663220499999997</v>
      </c>
      <c r="XA22">
        <v>0.53693866599999995</v>
      </c>
      <c r="XB22">
        <v>0.53641407600000002</v>
      </c>
      <c r="XC22">
        <v>0.535751804</v>
      </c>
      <c r="XD22">
        <v>0.53450855399999997</v>
      </c>
      <c r="XE22">
        <v>0.534352402</v>
      </c>
      <c r="XF22">
        <v>0.53481596799999997</v>
      </c>
      <c r="XG22">
        <v>0.53358442699999997</v>
      </c>
      <c r="XH22">
        <v>0.53468880500000004</v>
      </c>
      <c r="XI22">
        <v>0.53682551999999994</v>
      </c>
      <c r="XJ22">
        <v>0.53389858700000004</v>
      </c>
      <c r="XK22">
        <v>0.53225935599999996</v>
      </c>
      <c r="XL22">
        <v>0.53354478500000002</v>
      </c>
      <c r="XM22">
        <v>0.53614871600000003</v>
      </c>
      <c r="XN22">
        <v>0.53780055699999996</v>
      </c>
      <c r="XO22">
        <v>0.53801604400000003</v>
      </c>
      <c r="XP22">
        <v>0.53586572799999999</v>
      </c>
      <c r="XQ22">
        <v>0.53369943399999997</v>
      </c>
      <c r="XR22">
        <v>0.53324632900000002</v>
      </c>
      <c r="XS22">
        <v>0.53229654599999998</v>
      </c>
      <c r="XT22">
        <v>0.53091593199999998</v>
      </c>
      <c r="XU22">
        <v>0.53043374799999998</v>
      </c>
      <c r="XV22">
        <v>0.52917288500000004</v>
      </c>
      <c r="XW22">
        <v>0.52764217700000005</v>
      </c>
      <c r="XX22">
        <v>0.527873543</v>
      </c>
      <c r="XY22">
        <v>0.528481796</v>
      </c>
      <c r="XZ22">
        <v>0.52851802199999998</v>
      </c>
      <c r="YA22">
        <v>0.52964044399999999</v>
      </c>
      <c r="YB22">
        <v>0.53075533699999999</v>
      </c>
      <c r="YC22">
        <v>0.53080763500000006</v>
      </c>
      <c r="YD22">
        <v>0.53004414799999999</v>
      </c>
      <c r="YE22">
        <v>0.52944031700000005</v>
      </c>
      <c r="YF22">
        <v>0.52997719799999998</v>
      </c>
      <c r="YG22">
        <v>0.529755843</v>
      </c>
      <c r="YH22">
        <v>0.52899770499999998</v>
      </c>
      <c r="YI22">
        <v>0.52970803300000002</v>
      </c>
      <c r="YJ22">
        <v>0.52939765800000005</v>
      </c>
      <c r="YK22">
        <v>0.52811441199999998</v>
      </c>
      <c r="YL22">
        <v>0.52787343600000003</v>
      </c>
      <c r="YM22">
        <v>0.52825161099999995</v>
      </c>
      <c r="YN22">
        <v>0.528363637</v>
      </c>
      <c r="YO22">
        <v>0.52808308299999995</v>
      </c>
      <c r="YP22">
        <v>0.527929494</v>
      </c>
      <c r="YQ22">
        <v>0.52744913400000004</v>
      </c>
      <c r="YR22">
        <v>0.52647289399999997</v>
      </c>
      <c r="YS22">
        <v>0.52557317999999997</v>
      </c>
      <c r="YT22">
        <v>0.52555907099999999</v>
      </c>
      <c r="YU22">
        <v>0.526195725</v>
      </c>
      <c r="YV22">
        <v>0.52673523300000002</v>
      </c>
      <c r="YW22">
        <v>0.5257849</v>
      </c>
      <c r="YX22">
        <v>0.52505300300000002</v>
      </c>
      <c r="YY22">
        <v>0.52568306200000003</v>
      </c>
      <c r="YZ22">
        <v>0.52622566299999995</v>
      </c>
      <c r="ZA22">
        <v>0.52620630700000004</v>
      </c>
      <c r="ZB22">
        <v>0.52603703199999996</v>
      </c>
      <c r="ZC22">
        <v>0.52666166699999994</v>
      </c>
      <c r="ZD22">
        <v>0.52727508599999995</v>
      </c>
      <c r="ZE22">
        <v>0.52665588600000002</v>
      </c>
      <c r="ZF22">
        <v>0.52655887400000001</v>
      </c>
      <c r="ZG22">
        <v>0.52706231800000003</v>
      </c>
      <c r="ZH22">
        <v>0.52685646500000005</v>
      </c>
      <c r="ZI22">
        <v>0.52646667899999999</v>
      </c>
      <c r="ZJ22">
        <v>0.52591289799999996</v>
      </c>
      <c r="ZK22">
        <v>0.52706140199999996</v>
      </c>
      <c r="ZL22">
        <v>0.528673332</v>
      </c>
      <c r="ZM22">
        <v>0.528863474</v>
      </c>
      <c r="ZN22">
        <v>0.52716858300000002</v>
      </c>
      <c r="ZO22">
        <v>0.52591798099999998</v>
      </c>
      <c r="ZP22">
        <v>0.52698410699999998</v>
      </c>
      <c r="ZQ22">
        <v>0.52747982599999998</v>
      </c>
      <c r="ZR22">
        <v>0.52779505999999998</v>
      </c>
      <c r="ZS22">
        <v>0.52855796700000002</v>
      </c>
      <c r="ZT22">
        <v>0.52810708100000003</v>
      </c>
      <c r="ZU22">
        <v>0.52718615400000002</v>
      </c>
      <c r="ZV22">
        <v>0.52825539099999996</v>
      </c>
      <c r="ZW22">
        <v>0.52762518400000002</v>
      </c>
      <c r="ZX22">
        <v>0.525653131</v>
      </c>
      <c r="ZY22">
        <v>0.52642041500000003</v>
      </c>
      <c r="ZZ22">
        <v>0.52731815199999998</v>
      </c>
      <c r="AAA22">
        <v>0.52805496600000001</v>
      </c>
      <c r="AAB22">
        <v>0.52653417599999996</v>
      </c>
      <c r="AAC22">
        <v>0.52599633499999998</v>
      </c>
      <c r="AAD22">
        <v>0.527884197</v>
      </c>
      <c r="AAE22">
        <v>0.52895685199999998</v>
      </c>
      <c r="AAF22">
        <v>0.52826343499999995</v>
      </c>
      <c r="AAG22">
        <v>0.52707924699999997</v>
      </c>
      <c r="AAH22">
        <v>0.52604021400000001</v>
      </c>
      <c r="AAI22">
        <v>0.524884872</v>
      </c>
      <c r="AAJ22">
        <v>0.52360865899999998</v>
      </c>
      <c r="AAK22">
        <v>0.524236064</v>
      </c>
      <c r="AAL22">
        <v>0.52668737200000004</v>
      </c>
      <c r="AAM22">
        <v>0.52653314699999998</v>
      </c>
      <c r="AAN22">
        <v>0.526762175</v>
      </c>
      <c r="AAO22">
        <v>0.52828450900000001</v>
      </c>
      <c r="AAP22">
        <v>0.52417022499999999</v>
      </c>
      <c r="AAQ22">
        <v>0.52010769999999995</v>
      </c>
      <c r="AAR22">
        <v>0.52202650900000003</v>
      </c>
      <c r="AAS22">
        <v>0.52479898199999997</v>
      </c>
      <c r="AAT22">
        <v>0.526081244</v>
      </c>
      <c r="AAU22">
        <v>0.52380570900000001</v>
      </c>
      <c r="AAV22">
        <v>0.52303133599999996</v>
      </c>
      <c r="AAW22">
        <v>0.52268773700000004</v>
      </c>
      <c r="AAX22">
        <v>0.52213087899999999</v>
      </c>
      <c r="AAY22">
        <v>0.52263110899999998</v>
      </c>
      <c r="AAZ22">
        <v>0.52198039900000004</v>
      </c>
      <c r="ABA22">
        <v>0.51583016999999998</v>
      </c>
      <c r="ABB22">
        <v>0.513143503</v>
      </c>
      <c r="ABC22">
        <v>0.51635333699999997</v>
      </c>
      <c r="ABD22">
        <v>0.51702087100000005</v>
      </c>
      <c r="ABE22">
        <v>0.51663491100000003</v>
      </c>
      <c r="ABF22">
        <v>0.51717812600000002</v>
      </c>
      <c r="ABG22">
        <v>0.51840808400000005</v>
      </c>
      <c r="ABH22">
        <v>0.51753879400000002</v>
      </c>
      <c r="ABI22">
        <v>0.51192752699999999</v>
      </c>
      <c r="ABJ22">
        <v>0.51233365500000005</v>
      </c>
      <c r="ABK22">
        <v>0.51443127600000005</v>
      </c>
      <c r="ABL22">
        <v>0.51097400000000004</v>
      </c>
      <c r="ABM22">
        <v>0.51113907599999997</v>
      </c>
      <c r="ABN22">
        <v>0.51270840500000003</v>
      </c>
      <c r="ABO22">
        <v>0.51346132099999997</v>
      </c>
      <c r="ABP22">
        <v>0.51327680799999997</v>
      </c>
      <c r="ABQ22">
        <v>0.50956110899999996</v>
      </c>
      <c r="ABR22">
        <v>0.50416919500000001</v>
      </c>
      <c r="ABS22">
        <v>0.50006206399999997</v>
      </c>
      <c r="ABT22">
        <v>0.498952654</v>
      </c>
      <c r="ABU22">
        <v>0.50291566600000004</v>
      </c>
      <c r="ABV22">
        <v>0.50262575700000001</v>
      </c>
      <c r="ABW22">
        <v>0.49788449499999998</v>
      </c>
      <c r="ABX22">
        <v>0.50391613999999996</v>
      </c>
      <c r="ABY22">
        <v>0.50305369600000005</v>
      </c>
      <c r="ABZ22">
        <v>0.48855413399999997</v>
      </c>
    </row>
    <row r="23" spans="1:754" x14ac:dyDescent="0.3">
      <c r="A23" s="1">
        <v>148</v>
      </c>
      <c r="B23" t="s">
        <v>3</v>
      </c>
      <c r="C23" s="1">
        <v>0.17</v>
      </c>
      <c r="D23">
        <v>5.1183633319588411E-2</v>
      </c>
      <c r="E23">
        <v>4.9664485766226583E-2</v>
      </c>
      <c r="F23">
        <v>4.75539719986664E-2</v>
      </c>
      <c r="G23">
        <v>4.7335482548948975E-2</v>
      </c>
      <c r="H23">
        <v>4.7818552102609692E-2</v>
      </c>
      <c r="I23">
        <v>4.8464280897884161E-2</v>
      </c>
      <c r="J23">
        <v>4.8095755353127267E-2</v>
      </c>
      <c r="K23">
        <v>4.7556441811700455E-2</v>
      </c>
      <c r="L23">
        <v>4.6959937651802626E-2</v>
      </c>
      <c r="M23">
        <v>4.6041374833012468E-2</v>
      </c>
      <c r="N23">
        <v>4.5138134693967491E-2</v>
      </c>
      <c r="O23">
        <v>4.5561255631426149E-2</v>
      </c>
      <c r="P23">
        <v>4.6163324658505145E-2</v>
      </c>
      <c r="Q23">
        <v>4.6376870244755515E-2</v>
      </c>
      <c r="R23">
        <v>4.5255099593743069E-2</v>
      </c>
      <c r="S23">
        <v>4.3696139165198322E-2</v>
      </c>
      <c r="T23">
        <v>4.4441699581330429E-2</v>
      </c>
      <c r="U23">
        <v>4.4565014063829685E-2</v>
      </c>
      <c r="V23">
        <v>4.347018991539383E-2</v>
      </c>
      <c r="W23">
        <v>4.2690060999224448E-2</v>
      </c>
      <c r="X23">
        <v>4.2546845984106602E-2</v>
      </c>
      <c r="Y23">
        <v>4.3023929353140922E-2</v>
      </c>
      <c r="Z23">
        <v>4.3561717946380363E-2</v>
      </c>
      <c r="AA23">
        <v>4.3163699351302966E-2</v>
      </c>
      <c r="AB23">
        <v>4.0970145108008026E-2</v>
      </c>
      <c r="AC23">
        <v>4.0490173572585435E-2</v>
      </c>
      <c r="AD23">
        <v>4.1289222360325888E-2</v>
      </c>
      <c r="AE23">
        <v>4.1001586845198078E-2</v>
      </c>
      <c r="AF23">
        <v>4.0884250975553017E-2</v>
      </c>
      <c r="AG23">
        <v>4.111407399806364E-2</v>
      </c>
      <c r="AH23">
        <v>4.1573171590807777E-2</v>
      </c>
      <c r="AI23">
        <v>4.1522471877173749E-2</v>
      </c>
      <c r="AJ23">
        <v>4.0511895532339921E-2</v>
      </c>
      <c r="AK23">
        <v>4.0450392744523861E-2</v>
      </c>
      <c r="AL23">
        <v>4.1097085792120062E-2</v>
      </c>
      <c r="AM23">
        <v>4.0434237284277599E-2</v>
      </c>
      <c r="AN23">
        <v>3.9477901076644721E-2</v>
      </c>
      <c r="AO23">
        <v>3.8480675129519464E-2</v>
      </c>
      <c r="AP23">
        <v>3.8187146398637496E-2</v>
      </c>
      <c r="AQ23">
        <v>3.8250061174980872E-2</v>
      </c>
      <c r="AR23">
        <v>3.8119784254329096E-2</v>
      </c>
      <c r="AS23">
        <v>3.8157714191897417E-2</v>
      </c>
      <c r="AT23">
        <v>3.8232418108283588E-2</v>
      </c>
      <c r="AU23">
        <v>3.8042943743881001E-2</v>
      </c>
      <c r="AV23">
        <v>3.7887633885245874E-2</v>
      </c>
      <c r="AW23">
        <v>3.7888901025774122E-2</v>
      </c>
      <c r="AX23">
        <v>3.7945721600768721E-2</v>
      </c>
      <c r="AY23">
        <v>3.7969309012017838E-2</v>
      </c>
      <c r="AZ23">
        <v>3.7788582795356407E-2</v>
      </c>
      <c r="BA23">
        <v>3.7404859849819685E-2</v>
      </c>
      <c r="BB23">
        <v>3.7017554838198984E-2</v>
      </c>
      <c r="BC23">
        <v>3.7332273882047233E-2</v>
      </c>
      <c r="BD23">
        <v>3.7343353245735407E-2</v>
      </c>
      <c r="BE23">
        <v>3.6903306698169401E-2</v>
      </c>
      <c r="BF23">
        <v>3.7120435364637556E-2</v>
      </c>
      <c r="BG23">
        <v>3.7380571072548864E-2</v>
      </c>
      <c r="BH23">
        <v>3.7204799443806946E-2</v>
      </c>
      <c r="BI23">
        <v>3.7233256882936251E-2</v>
      </c>
      <c r="BJ23">
        <v>3.7380317354338714E-2</v>
      </c>
      <c r="BK23">
        <v>3.7072146265458517E-2</v>
      </c>
      <c r="BL23">
        <v>3.7069553626630773E-2</v>
      </c>
      <c r="BM23">
        <v>3.7254886747869968E-2</v>
      </c>
      <c r="BN23">
        <v>3.6760912729642242E-2</v>
      </c>
      <c r="BO23">
        <v>3.6305096315033931E-2</v>
      </c>
      <c r="BP23">
        <v>3.6122900512763567E-2</v>
      </c>
      <c r="BQ23">
        <v>3.6396139288891169E-2</v>
      </c>
      <c r="BR23">
        <v>3.6862886289643917E-2</v>
      </c>
      <c r="BS23">
        <v>3.6652060979085882E-2</v>
      </c>
      <c r="BT23">
        <v>3.6560354230302482E-2</v>
      </c>
      <c r="BU23">
        <v>3.6703759039788668E-2</v>
      </c>
      <c r="BV23">
        <v>3.6746126903280302E-2</v>
      </c>
      <c r="BW23">
        <v>3.6467646802791763E-2</v>
      </c>
      <c r="BX23">
        <v>3.5798383760902906E-2</v>
      </c>
      <c r="BY23">
        <v>3.5582324570663335E-2</v>
      </c>
      <c r="BZ23">
        <v>3.5593767680495374E-2</v>
      </c>
      <c r="CA23">
        <v>3.5491213903779482E-2</v>
      </c>
      <c r="CB23">
        <v>3.5581423562942811E-2</v>
      </c>
      <c r="CC23">
        <v>3.5870366194348906E-2</v>
      </c>
      <c r="CD23">
        <v>3.6176979332371455E-2</v>
      </c>
      <c r="CE23">
        <v>3.6399366735104043E-2</v>
      </c>
      <c r="CF23">
        <v>3.6368989898610156E-2</v>
      </c>
      <c r="CG23">
        <v>3.6549671304835739E-2</v>
      </c>
      <c r="CH23">
        <v>3.6748883893603139E-2</v>
      </c>
      <c r="CI23">
        <v>3.6501552051039325E-2</v>
      </c>
      <c r="CJ23">
        <v>3.64141809796516E-2</v>
      </c>
      <c r="CK23">
        <v>3.6609743709542342E-2</v>
      </c>
      <c r="CL23">
        <v>3.6604881024067143E-2</v>
      </c>
      <c r="CM23">
        <v>3.6632599739423337E-2</v>
      </c>
      <c r="CN23">
        <v>3.6808426166253565E-2</v>
      </c>
      <c r="CO23">
        <v>3.6810161231326667E-2</v>
      </c>
      <c r="CP23">
        <v>3.6752281372528756E-2</v>
      </c>
      <c r="CQ23">
        <v>3.6817989901981027E-2</v>
      </c>
      <c r="CR23">
        <v>3.6842205692351235E-2</v>
      </c>
      <c r="CS23">
        <v>3.6852356317564394E-2</v>
      </c>
      <c r="CT23">
        <v>3.6935970494684701E-2</v>
      </c>
      <c r="CU23">
        <v>3.7001683298477382E-2</v>
      </c>
      <c r="CV23">
        <v>3.7103916629841006E-2</v>
      </c>
      <c r="CW23">
        <v>3.7262055433683806E-2</v>
      </c>
      <c r="CX23">
        <v>3.7347850789424729E-2</v>
      </c>
      <c r="CY23">
        <v>3.7148915166867878E-2</v>
      </c>
      <c r="CZ23">
        <v>3.7158449691790628E-2</v>
      </c>
      <c r="DA23">
        <v>3.7363061090428418E-2</v>
      </c>
      <c r="DB23">
        <v>3.7483770706646304E-2</v>
      </c>
      <c r="DC23">
        <v>3.7509765188876269E-2</v>
      </c>
      <c r="DD23">
        <v>3.7498724633669829E-2</v>
      </c>
      <c r="DE23">
        <v>3.7350352508573464E-2</v>
      </c>
      <c r="DF23">
        <v>3.7148455750141272E-2</v>
      </c>
      <c r="DG23">
        <v>3.7070790370423566E-2</v>
      </c>
      <c r="DH23">
        <v>3.6993830921203959E-2</v>
      </c>
      <c r="DI23">
        <v>3.6945275708384996E-2</v>
      </c>
      <c r="DJ23">
        <v>3.6955028279482688E-2</v>
      </c>
      <c r="DK23">
        <v>3.7023461495656114E-2</v>
      </c>
      <c r="DL23">
        <v>3.7152567220223712E-2</v>
      </c>
      <c r="DM23">
        <v>3.7217377043955523E-2</v>
      </c>
      <c r="DN23">
        <v>3.7179419573361273E-2</v>
      </c>
      <c r="DO23">
        <v>3.7016074094822549E-2</v>
      </c>
      <c r="DP23">
        <v>3.6940048453188733E-2</v>
      </c>
      <c r="DQ23">
        <v>3.7066307090014412E-2</v>
      </c>
      <c r="DR23">
        <v>3.7093147322204083E-2</v>
      </c>
      <c r="DS23">
        <v>3.7130921534710565E-2</v>
      </c>
      <c r="DT23">
        <v>3.7277373381250166E-2</v>
      </c>
      <c r="DU23">
        <v>3.7305865571454717E-2</v>
      </c>
      <c r="DV23">
        <v>3.7263658775284404E-2</v>
      </c>
      <c r="DW23">
        <v>3.7364618433480996E-2</v>
      </c>
      <c r="DX23">
        <v>3.745466714165363E-2</v>
      </c>
      <c r="DY23">
        <v>3.7446734014558343E-2</v>
      </c>
      <c r="DZ23">
        <v>3.7507584886208034E-2</v>
      </c>
      <c r="EA23">
        <v>3.7636865263838103E-2</v>
      </c>
      <c r="EB23">
        <v>3.7746716718761571E-2</v>
      </c>
      <c r="EC23">
        <v>3.772356819900774E-2</v>
      </c>
      <c r="ED23">
        <v>3.7579228380370588E-2</v>
      </c>
      <c r="EE23">
        <v>3.7646174624672124E-2</v>
      </c>
      <c r="EF23">
        <v>3.7758889491250759E-2</v>
      </c>
      <c r="EG23">
        <v>3.7666189118181419E-2</v>
      </c>
      <c r="EH23">
        <v>3.7666410137338617E-2</v>
      </c>
      <c r="EI23">
        <v>3.7764967185407165E-2</v>
      </c>
      <c r="EJ23">
        <v>3.7733464582029641E-2</v>
      </c>
      <c r="EK23">
        <v>3.7699495637445873E-2</v>
      </c>
      <c r="EL23">
        <v>3.7756716788781897E-2</v>
      </c>
      <c r="EM23">
        <v>3.7766762646685194E-2</v>
      </c>
      <c r="EN23">
        <v>3.7717920582906302E-2</v>
      </c>
      <c r="EO23">
        <v>3.7694712733097623E-2</v>
      </c>
      <c r="EP23">
        <v>3.7691972481741769E-2</v>
      </c>
      <c r="EQ23">
        <v>3.7687610692474179E-2</v>
      </c>
      <c r="ER23">
        <v>3.7721918019957598E-2</v>
      </c>
      <c r="ES23">
        <v>3.7763708946180162E-2</v>
      </c>
      <c r="ET23">
        <v>3.7764361601723716E-2</v>
      </c>
      <c r="EU23">
        <v>3.7669136589737522E-2</v>
      </c>
      <c r="EV23">
        <v>3.7556987661696926E-2</v>
      </c>
      <c r="EW23">
        <v>3.7476578024802074E-2</v>
      </c>
      <c r="EX23">
        <v>3.7524397537746952E-2</v>
      </c>
      <c r="EY23">
        <v>3.7647324705614986E-2</v>
      </c>
      <c r="EZ23">
        <v>3.7604276697333933E-2</v>
      </c>
      <c r="FA23">
        <v>3.7546246574319396E-2</v>
      </c>
      <c r="FB23">
        <v>3.7565854764577779E-2</v>
      </c>
      <c r="FC23">
        <v>3.7644757463464316E-2</v>
      </c>
      <c r="FD23">
        <v>3.77416481826773E-2</v>
      </c>
      <c r="FE23">
        <v>3.7723385175694166E-2</v>
      </c>
      <c r="FF23">
        <v>3.7779538294272337E-2</v>
      </c>
      <c r="FG23">
        <v>3.7923537956916928E-2</v>
      </c>
      <c r="FH23">
        <v>3.7979898257851141E-2</v>
      </c>
      <c r="FI23">
        <v>3.7967915953766314E-2</v>
      </c>
      <c r="FJ23">
        <v>3.7906035727829183E-2</v>
      </c>
      <c r="FK23">
        <v>3.7819878780529052E-2</v>
      </c>
      <c r="FL23">
        <v>3.7779571984331822E-2</v>
      </c>
      <c r="FM23">
        <v>3.7908914873915983E-2</v>
      </c>
      <c r="FN23">
        <v>3.8070661617093764E-2</v>
      </c>
      <c r="FO23">
        <v>3.8250943976783858E-2</v>
      </c>
      <c r="FP23">
        <v>3.8343910649963071E-2</v>
      </c>
      <c r="FQ23">
        <v>3.8425172972811804E-2</v>
      </c>
      <c r="FR23">
        <v>3.8569123223971193E-2</v>
      </c>
      <c r="FS23">
        <v>3.8754247199921779E-2</v>
      </c>
      <c r="FT23">
        <v>3.8966667343275266E-2</v>
      </c>
      <c r="FU23">
        <v>3.9205824738915283E-2</v>
      </c>
      <c r="FV23">
        <v>3.9442845672896402E-2</v>
      </c>
      <c r="FW23">
        <v>3.9628581678069506E-2</v>
      </c>
      <c r="FX23">
        <v>3.992660142845305E-2</v>
      </c>
      <c r="FY23">
        <v>4.0289558257573216E-2</v>
      </c>
      <c r="FZ23">
        <v>4.0549475514129893E-2</v>
      </c>
      <c r="GA23">
        <v>4.0907534752500731E-2</v>
      </c>
      <c r="GB23">
        <v>4.1444143725592165E-2</v>
      </c>
      <c r="GC23">
        <v>4.2102877238335112E-2</v>
      </c>
      <c r="GD23">
        <v>4.2718882624954352E-2</v>
      </c>
      <c r="GE23">
        <v>4.3223746028145327E-2</v>
      </c>
      <c r="GF23">
        <v>4.3866766432944182E-2</v>
      </c>
      <c r="GG23">
        <v>4.4665232771090836E-2</v>
      </c>
      <c r="GH23">
        <v>4.5539730212399272E-2</v>
      </c>
      <c r="GI23">
        <v>4.6463580784112828E-2</v>
      </c>
      <c r="GJ23">
        <v>4.7360463272952319E-2</v>
      </c>
      <c r="GK23">
        <v>4.832322406468894E-2</v>
      </c>
      <c r="GL23">
        <v>4.9360892579530941E-2</v>
      </c>
      <c r="GM23">
        <v>5.0460501514357194E-2</v>
      </c>
      <c r="GN23">
        <v>5.1790302897894443E-2</v>
      </c>
      <c r="GO23">
        <v>5.3236877831293071E-2</v>
      </c>
      <c r="GP23">
        <v>5.4466579203632438E-2</v>
      </c>
      <c r="GQ23">
        <v>5.5656483369450498E-2</v>
      </c>
      <c r="GR23">
        <v>5.6981042643172254E-2</v>
      </c>
      <c r="GS23">
        <v>5.8242619968168118E-2</v>
      </c>
      <c r="GT23">
        <v>5.9489537060139569E-2</v>
      </c>
      <c r="GU23">
        <v>6.082065676107537E-2</v>
      </c>
      <c r="GV23">
        <v>6.2114377582104696E-2</v>
      </c>
      <c r="GW23">
        <v>6.332826046437913E-2</v>
      </c>
      <c r="GX23">
        <v>6.4470345759431266E-2</v>
      </c>
      <c r="GY23">
        <v>6.5462869110278168E-2</v>
      </c>
      <c r="GZ23">
        <v>6.6364298521210854E-2</v>
      </c>
      <c r="HA23">
        <v>6.7256196598608167E-2</v>
      </c>
      <c r="HB23">
        <v>6.8132475052997341E-2</v>
      </c>
      <c r="HC23">
        <v>6.8906420677410596E-2</v>
      </c>
      <c r="HD23">
        <v>6.96310166630561E-2</v>
      </c>
      <c r="HE23">
        <v>7.0300438711557542E-2</v>
      </c>
      <c r="HF23">
        <v>7.0858826820368273E-2</v>
      </c>
      <c r="HG23">
        <v>7.1333428851113531E-2</v>
      </c>
      <c r="HH23">
        <v>7.17317543534189E-2</v>
      </c>
      <c r="HI23">
        <v>7.2121004677588516E-2</v>
      </c>
      <c r="HJ23">
        <v>7.2526888031556366E-2</v>
      </c>
      <c r="HK23">
        <v>7.2868978575369101E-2</v>
      </c>
      <c r="HL23">
        <v>7.3224947781852665E-2</v>
      </c>
      <c r="HM23">
        <v>7.3613016115490107E-2</v>
      </c>
      <c r="HN23">
        <v>7.3941002360791139E-2</v>
      </c>
      <c r="HO23">
        <v>7.4235914848750376E-2</v>
      </c>
      <c r="HP23">
        <v>7.4576501762284045E-2</v>
      </c>
      <c r="HQ23">
        <v>7.4893491304284701E-2</v>
      </c>
      <c r="HR23">
        <v>7.5121267848511156E-2</v>
      </c>
      <c r="HS23">
        <v>7.542287223575489E-2</v>
      </c>
      <c r="HT23">
        <v>7.5702711951808485E-2</v>
      </c>
      <c r="HU23">
        <v>7.5824548430464586E-2</v>
      </c>
      <c r="HV23">
        <v>7.5931365272143628E-2</v>
      </c>
      <c r="HW23">
        <v>7.6052778677817151E-2</v>
      </c>
      <c r="HX23">
        <v>7.613565818227086E-2</v>
      </c>
      <c r="HY23">
        <v>7.6044180418881016E-2</v>
      </c>
      <c r="HZ23">
        <v>7.5715819345621674E-2</v>
      </c>
      <c r="IA23">
        <v>7.5350362408938845E-2</v>
      </c>
      <c r="IB23">
        <v>7.4980213461459888E-2</v>
      </c>
      <c r="IC23">
        <v>7.4524374616157366E-2</v>
      </c>
      <c r="ID23">
        <v>7.4027289296035498E-2</v>
      </c>
      <c r="IE23">
        <v>7.3489957381947843E-2</v>
      </c>
      <c r="IF23">
        <v>7.2857593704873769E-2</v>
      </c>
      <c r="IG23">
        <v>7.217011039533866E-2</v>
      </c>
      <c r="IH23">
        <v>7.1397414632906844E-2</v>
      </c>
      <c r="II23">
        <v>7.0470830393054074E-2</v>
      </c>
      <c r="IJ23">
        <v>6.9474703875318081E-2</v>
      </c>
      <c r="IK23">
        <v>6.8594665020276016E-2</v>
      </c>
      <c r="IL23">
        <v>6.7717177367688994E-2</v>
      </c>
      <c r="IM23">
        <v>6.6824788886284348E-2</v>
      </c>
      <c r="IN23">
        <v>6.5912250477880074E-2</v>
      </c>
      <c r="IO23">
        <v>6.4987222392456648E-2</v>
      </c>
      <c r="IP23">
        <v>6.4015214236205084E-2</v>
      </c>
      <c r="IQ23">
        <v>6.294239368874284E-2</v>
      </c>
      <c r="IR23">
        <v>6.1852727019985655E-2</v>
      </c>
      <c r="IS23">
        <v>6.104583855958013E-2</v>
      </c>
      <c r="IT23">
        <v>6.0370827369665897E-2</v>
      </c>
      <c r="IU23">
        <v>5.969807658882445E-2</v>
      </c>
      <c r="IV23">
        <v>5.8995559775759099E-2</v>
      </c>
      <c r="IW23">
        <v>5.8284244698004799E-2</v>
      </c>
      <c r="IX23">
        <v>5.7695036490961797E-2</v>
      </c>
      <c r="IY23">
        <v>5.7165557745663516E-2</v>
      </c>
      <c r="IZ23">
        <v>5.6644056343753989E-2</v>
      </c>
      <c r="JA23">
        <v>5.6146429734815567E-2</v>
      </c>
      <c r="JB23">
        <v>5.5713035588567293E-2</v>
      </c>
      <c r="JC23">
        <v>5.5368412187758322E-2</v>
      </c>
      <c r="JD23">
        <v>5.5033645404706288E-2</v>
      </c>
      <c r="JE23">
        <v>5.4702600182728538E-2</v>
      </c>
      <c r="JF23">
        <v>5.4355154198092115E-2</v>
      </c>
      <c r="JG23">
        <v>5.4014553071864979E-2</v>
      </c>
      <c r="JH23">
        <v>5.373636878239188E-2</v>
      </c>
      <c r="JI23">
        <v>5.350005533047212E-2</v>
      </c>
      <c r="JJ23">
        <v>5.3247911238671168E-2</v>
      </c>
      <c r="JK23">
        <v>5.297734690973762E-2</v>
      </c>
      <c r="JL23">
        <v>5.2738359147326976E-2</v>
      </c>
      <c r="JM23">
        <v>5.2523511476623021E-2</v>
      </c>
      <c r="JN23">
        <v>5.2379074216821558E-2</v>
      </c>
      <c r="JO23">
        <v>5.2256103373644898E-2</v>
      </c>
      <c r="JP23">
        <v>5.2086989533855731E-2</v>
      </c>
      <c r="JQ23">
        <v>5.1907774218537477E-2</v>
      </c>
      <c r="JR23">
        <v>5.1685725280829126E-2</v>
      </c>
      <c r="JS23">
        <v>5.1445890509252912E-2</v>
      </c>
      <c r="JT23">
        <v>5.1200326480360679E-2</v>
      </c>
      <c r="JU23">
        <v>5.0949906476365429E-2</v>
      </c>
      <c r="JV23">
        <v>5.069366804052608E-2</v>
      </c>
      <c r="JW23">
        <v>5.0423652604744379E-2</v>
      </c>
      <c r="JX23">
        <v>5.0192960900375345E-2</v>
      </c>
      <c r="JY23">
        <v>4.9910471555047409E-2</v>
      </c>
      <c r="JZ23">
        <v>4.9545759201852529E-2</v>
      </c>
      <c r="KA23">
        <v>4.9105862395759751E-2</v>
      </c>
      <c r="KB23">
        <v>4.864782133199877E-2</v>
      </c>
      <c r="KC23">
        <v>4.8224784551211271E-2</v>
      </c>
      <c r="KD23">
        <v>4.7820015118222231E-2</v>
      </c>
      <c r="KE23">
        <v>4.7448520780428653E-2</v>
      </c>
      <c r="KF23">
        <v>4.712269036996624E-2</v>
      </c>
      <c r="KG23">
        <v>4.6794164572789808E-2</v>
      </c>
      <c r="KH23">
        <v>4.6471362936908733E-2</v>
      </c>
      <c r="KI23">
        <v>4.6150355612646271E-2</v>
      </c>
      <c r="KJ23">
        <v>4.5793896676556423E-2</v>
      </c>
      <c r="KK23">
        <v>4.5452562014211773E-2</v>
      </c>
      <c r="KL23">
        <v>4.5175170695757889E-2</v>
      </c>
      <c r="KM23">
        <v>4.4957154841366677E-2</v>
      </c>
      <c r="KN23">
        <v>4.4787716274780093E-2</v>
      </c>
      <c r="KO23">
        <v>4.4655584281696581E-2</v>
      </c>
      <c r="KP23">
        <v>4.4551353330774847E-2</v>
      </c>
      <c r="KQ23">
        <v>4.4525182151112806E-2</v>
      </c>
      <c r="KR23">
        <v>4.4491689560222529E-2</v>
      </c>
      <c r="KS23">
        <v>4.4264431205892157E-2</v>
      </c>
      <c r="KT23">
        <v>4.4096333462037472E-2</v>
      </c>
      <c r="KU23">
        <v>4.4101516590523721E-2</v>
      </c>
      <c r="KV23">
        <v>4.4080366735204636E-2</v>
      </c>
      <c r="KW23">
        <v>4.3987536472681547E-2</v>
      </c>
      <c r="KX23">
        <v>4.3784344550342309E-2</v>
      </c>
      <c r="KY23">
        <v>4.3666019566251157E-2</v>
      </c>
      <c r="KZ23">
        <v>4.3631918986425176E-2</v>
      </c>
      <c r="LA23">
        <v>4.3557517474978748E-2</v>
      </c>
      <c r="LB23">
        <v>4.3447098301819524E-2</v>
      </c>
      <c r="LC23">
        <v>4.3320632525577912E-2</v>
      </c>
      <c r="LD23">
        <v>4.3048518320831862E-2</v>
      </c>
      <c r="LE23">
        <v>4.2729188402942674E-2</v>
      </c>
      <c r="LF23">
        <v>4.2495358827538875E-2</v>
      </c>
      <c r="LG23">
        <v>4.2159072575898161E-2</v>
      </c>
      <c r="LH23">
        <v>4.1699991724269581E-2</v>
      </c>
      <c r="LI23">
        <v>4.137436441256423E-2</v>
      </c>
      <c r="LJ23">
        <v>4.1092128026376205E-2</v>
      </c>
      <c r="LK23">
        <v>4.0731914712181072E-2</v>
      </c>
      <c r="LL23">
        <v>4.0455132408523435E-2</v>
      </c>
      <c r="LM23">
        <v>4.0249379538832723E-2</v>
      </c>
      <c r="LN23">
        <v>3.9959993327522376E-2</v>
      </c>
      <c r="LO23">
        <v>3.964954488267694E-2</v>
      </c>
      <c r="LP23">
        <v>3.9435930342873605E-2</v>
      </c>
      <c r="LQ23">
        <v>3.9177466688844899E-2</v>
      </c>
      <c r="LR23">
        <v>3.8903837187429881E-2</v>
      </c>
      <c r="LS23">
        <v>3.8741770923886913E-2</v>
      </c>
      <c r="LT23">
        <v>3.857731705981602E-2</v>
      </c>
      <c r="LU23">
        <v>3.8323172305208417E-2</v>
      </c>
      <c r="LV23">
        <v>3.8073382306792643E-2</v>
      </c>
      <c r="LW23">
        <v>3.7909441747415715E-2</v>
      </c>
      <c r="LX23">
        <v>3.7894493641274313E-2</v>
      </c>
      <c r="LY23">
        <v>3.7674769247440211E-2</v>
      </c>
      <c r="LZ23">
        <v>3.7281943595123553E-2</v>
      </c>
      <c r="MA23">
        <v>3.6905331191427519E-2</v>
      </c>
      <c r="MB23">
        <v>3.6626147525595655E-2</v>
      </c>
      <c r="MC23">
        <v>3.63919782088577E-2</v>
      </c>
      <c r="MD23">
        <v>3.6179409282133264E-2</v>
      </c>
      <c r="ME23">
        <v>3.5979967310027582E-2</v>
      </c>
      <c r="MF23">
        <v>3.5806004800534731E-2</v>
      </c>
      <c r="MG23">
        <v>3.5708084278375747E-2</v>
      </c>
      <c r="MH23">
        <v>3.5688018227231222E-2</v>
      </c>
      <c r="MI23">
        <v>3.5626969559858328E-2</v>
      </c>
      <c r="MJ23">
        <v>3.5626931788731157E-2</v>
      </c>
      <c r="MK23">
        <v>3.5757790873046272E-2</v>
      </c>
      <c r="ML23">
        <v>3.5822241193541202E-2</v>
      </c>
      <c r="MM23">
        <v>3.5861930525329752E-2</v>
      </c>
      <c r="MN23">
        <v>3.6004741926950933E-2</v>
      </c>
      <c r="MO23">
        <v>3.6091832468876615E-2</v>
      </c>
      <c r="MP23">
        <v>3.6099459542480429E-2</v>
      </c>
      <c r="MQ23">
        <v>3.6272448686324302E-2</v>
      </c>
      <c r="MR23">
        <v>3.650323342491147E-2</v>
      </c>
      <c r="MS23">
        <v>3.6693998212640737E-2</v>
      </c>
      <c r="MT23">
        <v>3.6925172624598039E-2</v>
      </c>
      <c r="MU23">
        <v>3.7248854256664785E-2</v>
      </c>
      <c r="MV23">
        <v>3.7704923622801832E-2</v>
      </c>
      <c r="MW23">
        <v>3.8126799985075475E-2</v>
      </c>
      <c r="MX23">
        <v>3.8449256945769575E-2</v>
      </c>
      <c r="MY23">
        <v>3.8969833244141772E-2</v>
      </c>
      <c r="MZ23">
        <v>3.9727470418839346E-2</v>
      </c>
      <c r="NA23">
        <v>4.0950094695951657E-2</v>
      </c>
      <c r="NB23">
        <v>4.2000652697143093E-2</v>
      </c>
      <c r="NC23">
        <v>4.2596399488652008E-2</v>
      </c>
      <c r="ND23">
        <v>4.3434203258479541E-2</v>
      </c>
      <c r="NE23">
        <v>4.4516002695616778E-2</v>
      </c>
      <c r="NF23">
        <v>4.5867127154096826E-2</v>
      </c>
      <c r="NG23">
        <v>4.7686147517749196E-2</v>
      </c>
      <c r="NH23">
        <v>5.000068491656684E-2</v>
      </c>
      <c r="NI23">
        <v>5.24315896859966E-2</v>
      </c>
      <c r="NJ23">
        <v>5.514113393222133E-2</v>
      </c>
      <c r="NK23">
        <v>5.8104396880192068E-2</v>
      </c>
      <c r="NL23">
        <v>6.1457701759809615E-2</v>
      </c>
      <c r="NM23">
        <v>6.5497431031079023E-2</v>
      </c>
      <c r="NN23">
        <v>7.0228947189432886E-2</v>
      </c>
      <c r="NO23">
        <v>7.5446873601639292E-2</v>
      </c>
      <c r="NP23">
        <v>8.0922069588256096E-2</v>
      </c>
      <c r="NQ23">
        <v>8.6535054242407081E-2</v>
      </c>
      <c r="NR23">
        <v>9.2272540486352791E-2</v>
      </c>
      <c r="NS23">
        <v>9.8307857933287349E-2</v>
      </c>
      <c r="NT23">
        <v>0.10474655287930058</v>
      </c>
      <c r="NU23">
        <v>0.11149421851214825</v>
      </c>
      <c r="NV23">
        <v>0.11834438635464473</v>
      </c>
      <c r="NW23">
        <v>0.12535685378084452</v>
      </c>
      <c r="NX23">
        <v>0.1325647574998858</v>
      </c>
      <c r="NY23">
        <v>0.13985329899329133</v>
      </c>
      <c r="NZ23">
        <v>0.1472133918903003</v>
      </c>
      <c r="OA23">
        <v>0.15478507045554471</v>
      </c>
      <c r="OB23">
        <v>0.16248335473948608</v>
      </c>
      <c r="OC23">
        <v>0.17005452766714704</v>
      </c>
      <c r="OD23">
        <v>0.17733913649355279</v>
      </c>
      <c r="OE23">
        <v>0.18518998281788504</v>
      </c>
      <c r="OF23">
        <v>0.19441666484377071</v>
      </c>
      <c r="OG23">
        <v>0.20441978229234833</v>
      </c>
      <c r="OH23">
        <v>0.21377581429392831</v>
      </c>
      <c r="OI23">
        <v>0.22155158466219252</v>
      </c>
      <c r="OJ23">
        <v>0.2275269768159579</v>
      </c>
      <c r="OK23">
        <v>0.23325288353385509</v>
      </c>
      <c r="OL23">
        <v>0.24045675371919131</v>
      </c>
      <c r="OM23">
        <v>0.24899111668331753</v>
      </c>
      <c r="ON23">
        <v>0.25693996726459367</v>
      </c>
      <c r="OO23">
        <v>0.26405111117158314</v>
      </c>
      <c r="OP23">
        <v>0.27053356633408998</v>
      </c>
      <c r="OQ23">
        <v>0.27725749274072625</v>
      </c>
      <c r="OR23">
        <v>0.28382815333338751</v>
      </c>
      <c r="OS23">
        <v>0.28996012566427481</v>
      </c>
      <c r="OT23">
        <v>0.29542060615076143</v>
      </c>
      <c r="OU23">
        <v>0.30009503018322475</v>
      </c>
      <c r="OV23">
        <v>0.30440717351083346</v>
      </c>
      <c r="OW23">
        <v>0.30879256931449528</v>
      </c>
      <c r="OX23">
        <v>0.31343057614125502</v>
      </c>
      <c r="OY23">
        <v>0.31790286063820244</v>
      </c>
      <c r="OZ23">
        <v>0.32198867860070712</v>
      </c>
      <c r="PA23">
        <v>0.32554136750897689</v>
      </c>
      <c r="PB23">
        <v>0.32897377704397185</v>
      </c>
      <c r="PC23">
        <v>0.33230510892172471</v>
      </c>
      <c r="PD23">
        <v>0.3354835584741096</v>
      </c>
      <c r="PE23">
        <v>0.33844338639749583</v>
      </c>
      <c r="PF23">
        <v>0.3412031694042601</v>
      </c>
      <c r="PG23">
        <v>0.34386482414043446</v>
      </c>
      <c r="PH23">
        <v>0.34637961042648419</v>
      </c>
      <c r="PI23">
        <v>0.34873697111346558</v>
      </c>
      <c r="PJ23">
        <v>0.35102744138625458</v>
      </c>
      <c r="PK23">
        <v>0.35316530269304192</v>
      </c>
      <c r="PL23">
        <v>0.35513126303273496</v>
      </c>
      <c r="PM23">
        <v>0.35689392590420144</v>
      </c>
      <c r="PN23">
        <v>0.35841142020455385</v>
      </c>
      <c r="PO23">
        <v>0.35968601243275161</v>
      </c>
      <c r="PP23">
        <v>0.36083681543814944</v>
      </c>
      <c r="PQ23">
        <v>0.36197560904133225</v>
      </c>
      <c r="PR23">
        <v>0.36284032202770661</v>
      </c>
      <c r="PS23">
        <v>0.36356138215174538</v>
      </c>
      <c r="PT23">
        <v>0.36477545620452673</v>
      </c>
      <c r="PU23">
        <v>0.36623999966890919</v>
      </c>
      <c r="PV23">
        <v>0.36810980636823937</v>
      </c>
      <c r="PW23">
        <v>0.37087833581771462</v>
      </c>
      <c r="PX23">
        <v>0.37346044686923907</v>
      </c>
      <c r="PY23">
        <v>0.37391121636961877</v>
      </c>
      <c r="PZ23">
        <v>0.37311322590998891</v>
      </c>
      <c r="QA23">
        <v>0.37194205729845081</v>
      </c>
      <c r="QB23">
        <v>0.37123493270690272</v>
      </c>
      <c r="QC23">
        <v>0.37072996114752482</v>
      </c>
      <c r="QD23">
        <v>0.37023825789539272</v>
      </c>
      <c r="QE23">
        <v>0.3700677524952245</v>
      </c>
      <c r="QF23">
        <v>0.37004539863560221</v>
      </c>
      <c r="QG23">
        <v>0.37000812835485219</v>
      </c>
      <c r="QH23">
        <v>0.36999758224043694</v>
      </c>
      <c r="QI23">
        <v>0.37001756798487162</v>
      </c>
      <c r="QJ23">
        <v>0.37007881079819577</v>
      </c>
      <c r="QK23">
        <v>0.37006702990706586</v>
      </c>
      <c r="QL23">
        <v>0.36992387633006668</v>
      </c>
      <c r="QM23">
        <v>0.36983118851034164</v>
      </c>
      <c r="QN23">
        <v>0.36976906022337414</v>
      </c>
      <c r="QO23">
        <v>0.36966870262087542</v>
      </c>
      <c r="QP23">
        <v>0.36958803099711574</v>
      </c>
      <c r="QQ23">
        <v>0.3695126167138556</v>
      </c>
      <c r="QR23">
        <v>0.36947462102703771</v>
      </c>
      <c r="QS23">
        <v>0.36950980382731197</v>
      </c>
      <c r="QT23">
        <v>0.3696714247736041</v>
      </c>
      <c r="QU23">
        <v>0.36998923114283794</v>
      </c>
      <c r="QV23">
        <v>0.37034410571016391</v>
      </c>
      <c r="QW23">
        <v>0.37052770056949313</v>
      </c>
      <c r="QX23">
        <v>0.37068715529707497</v>
      </c>
      <c r="QY23">
        <v>0.37085198859609197</v>
      </c>
      <c r="QZ23">
        <v>0.37104475511832274</v>
      </c>
      <c r="RA23">
        <v>0.37117091464216939</v>
      </c>
      <c r="RB23">
        <v>0.37115136372737756</v>
      </c>
      <c r="RC23">
        <v>0.37107554666495535</v>
      </c>
      <c r="RD23">
        <v>0.37100528653549003</v>
      </c>
      <c r="RE23">
        <v>0.37113893308969764</v>
      </c>
      <c r="RF23">
        <v>0.37111509890118816</v>
      </c>
      <c r="RG23">
        <v>0.37083046373237732</v>
      </c>
      <c r="RH23">
        <v>0.37079399595315676</v>
      </c>
      <c r="RI23">
        <v>0.37085757349845877</v>
      </c>
      <c r="RJ23">
        <v>0.37068999773121408</v>
      </c>
      <c r="RK23">
        <v>0.37058038975791668</v>
      </c>
      <c r="RL23">
        <v>0.37053501654101323</v>
      </c>
      <c r="RM23">
        <v>0.37045133943018049</v>
      </c>
      <c r="RN23">
        <v>0.37029855089476865</v>
      </c>
      <c r="RO23">
        <v>0.37006810490457726</v>
      </c>
      <c r="RP23">
        <v>0.3701703954159441</v>
      </c>
      <c r="RQ23">
        <v>0.37053117436723576</v>
      </c>
      <c r="RR23">
        <v>0.37097122804280769</v>
      </c>
      <c r="RS23">
        <v>0.37124136928723606</v>
      </c>
      <c r="RT23">
        <v>0.37132709082616316</v>
      </c>
      <c r="RU23">
        <v>0.37172318645734609</v>
      </c>
      <c r="RV23">
        <v>0.37223348335230444</v>
      </c>
      <c r="RW23">
        <v>0.37264001572426225</v>
      </c>
      <c r="RX23">
        <v>0.37295609984575889</v>
      </c>
      <c r="RY23">
        <v>0.37307162897901236</v>
      </c>
      <c r="RZ23">
        <v>0.37275041985743002</v>
      </c>
      <c r="SA23">
        <v>0.3722230097604679</v>
      </c>
      <c r="SB23">
        <v>0.3717948776293824</v>
      </c>
      <c r="SC23">
        <v>0.37194233670703308</v>
      </c>
      <c r="SD23">
        <v>0.37236782186438622</v>
      </c>
      <c r="SE23">
        <v>0.37270082656184728</v>
      </c>
      <c r="SF23">
        <v>0.37215690334435642</v>
      </c>
      <c r="SG23">
        <v>0.37114187980401686</v>
      </c>
      <c r="SH23">
        <v>0.37039404660765435</v>
      </c>
      <c r="SI23">
        <v>0.37063947267970238</v>
      </c>
      <c r="SJ23">
        <v>0.37171882532235428</v>
      </c>
      <c r="SK23">
        <v>0.37180711318760484</v>
      </c>
      <c r="SL23">
        <v>0.37146380974356225</v>
      </c>
      <c r="SM23">
        <v>0.37127847471371656</v>
      </c>
      <c r="SN23">
        <v>0.37121762552519671</v>
      </c>
      <c r="SO23">
        <v>0.37125885452696333</v>
      </c>
      <c r="SP23">
        <v>0.37148128083752657</v>
      </c>
      <c r="SQ23">
        <v>0.37165872030528008</v>
      </c>
      <c r="SR23">
        <v>0.37166412184180375</v>
      </c>
      <c r="SS23">
        <v>0.37160745380611765</v>
      </c>
      <c r="ST23">
        <v>0.37165908166810246</v>
      </c>
      <c r="SU23">
        <v>0.37191284112399292</v>
      </c>
      <c r="SV23">
        <v>0.37196815687424073</v>
      </c>
      <c r="SW23">
        <v>0.37183214421019811</v>
      </c>
      <c r="SX23">
        <v>0.37190268119309672</v>
      </c>
      <c r="SY23">
        <v>0.37196753478623229</v>
      </c>
      <c r="SZ23">
        <v>0.37195030583653482</v>
      </c>
      <c r="TA23">
        <v>0.37183201297421958</v>
      </c>
      <c r="TB23">
        <v>0.37168909794812754</v>
      </c>
      <c r="TC23">
        <v>0.37173991994632871</v>
      </c>
      <c r="TD23">
        <v>0.37178030744633994</v>
      </c>
      <c r="TE23">
        <v>0.37165503537377748</v>
      </c>
      <c r="TF23">
        <v>0.37148297569802624</v>
      </c>
      <c r="TG23">
        <v>0.37131881700784009</v>
      </c>
      <c r="TH23">
        <v>0.37121061496515684</v>
      </c>
      <c r="TI23">
        <v>0.37128943677946907</v>
      </c>
      <c r="TJ23">
        <v>0.37129204058099535</v>
      </c>
      <c r="TK23">
        <v>0.37096981210408947</v>
      </c>
      <c r="TL23">
        <v>0.37076842691054129</v>
      </c>
      <c r="TM23">
        <v>0.37066444512472413</v>
      </c>
      <c r="TN23">
        <v>0.37067929193581239</v>
      </c>
      <c r="TO23">
        <v>0.37093748524436315</v>
      </c>
      <c r="TP23">
        <v>0.37139232866485422</v>
      </c>
      <c r="TQ23">
        <v>0.37178252288388108</v>
      </c>
      <c r="TR23">
        <v>0.37195704680572583</v>
      </c>
      <c r="TS23">
        <v>0.37186203079202701</v>
      </c>
      <c r="TT23">
        <v>0.37220279074146317</v>
      </c>
      <c r="TU23">
        <v>0.37276048469496126</v>
      </c>
      <c r="TV23">
        <v>0.3728234003090804</v>
      </c>
      <c r="TW23">
        <v>0.37276646993411577</v>
      </c>
      <c r="TX23">
        <v>0.37265501469773649</v>
      </c>
      <c r="TY23">
        <v>0.37247916232899247</v>
      </c>
      <c r="TZ23">
        <v>0.37238601568406393</v>
      </c>
      <c r="UA23">
        <v>0.37253510836896858</v>
      </c>
      <c r="UB23">
        <v>0.37273692387460705</v>
      </c>
      <c r="UC23">
        <v>0.37285774431076907</v>
      </c>
      <c r="UD23">
        <v>0.3725990798823175</v>
      </c>
      <c r="UE23">
        <v>0.37235932175178271</v>
      </c>
      <c r="UF23">
        <v>0.37224265967303216</v>
      </c>
      <c r="UG23">
        <v>0.37230288100801978</v>
      </c>
      <c r="UH23">
        <v>0.37234289438702062</v>
      </c>
      <c r="UI23">
        <v>0.37211818201340985</v>
      </c>
      <c r="UJ23">
        <v>0.37204384212174751</v>
      </c>
      <c r="UK23">
        <v>0.37204568205994254</v>
      </c>
      <c r="UL23">
        <v>0.37198666454989149</v>
      </c>
      <c r="UM23">
        <v>0.37187358320571756</v>
      </c>
      <c r="UN23">
        <v>0.37172537729951066</v>
      </c>
      <c r="UO23">
        <v>0.37190479142007044</v>
      </c>
      <c r="UP23">
        <v>0.37202313283265259</v>
      </c>
      <c r="UQ23">
        <v>0.3718878085079711</v>
      </c>
      <c r="UR23">
        <v>0.37196663692340004</v>
      </c>
      <c r="US23">
        <v>0.37214758809622445</v>
      </c>
      <c r="UT23">
        <v>0.37230617294679796</v>
      </c>
      <c r="UU23">
        <v>0.37264071429120077</v>
      </c>
      <c r="UV23">
        <v>0.37321931043624934</v>
      </c>
      <c r="UW23">
        <v>0.37413074622582498</v>
      </c>
      <c r="UX23">
        <v>0.37483530391327918</v>
      </c>
      <c r="UY23">
        <v>0.37506142263581349</v>
      </c>
      <c r="UZ23">
        <v>0.37538456969605077</v>
      </c>
      <c r="VA23">
        <v>0.37558254092164661</v>
      </c>
      <c r="VB23">
        <v>0.37527220853447413</v>
      </c>
      <c r="VC23">
        <v>0.37478142048587931</v>
      </c>
      <c r="VD23">
        <v>0.37420822856617603</v>
      </c>
      <c r="VE23">
        <v>0.37333075574894331</v>
      </c>
      <c r="VF23">
        <v>0.37295474390475136</v>
      </c>
      <c r="VG23">
        <v>0.3734061566103784</v>
      </c>
      <c r="VH23">
        <v>0.37351299285803585</v>
      </c>
      <c r="VI23">
        <v>0.37421943342118918</v>
      </c>
      <c r="VJ23">
        <v>0.37595899788949555</v>
      </c>
      <c r="VK23">
        <v>0.37672708215968836</v>
      </c>
      <c r="VL23">
        <v>0.37670704053182785</v>
      </c>
      <c r="VM23">
        <v>0.3763424011684231</v>
      </c>
      <c r="VN23">
        <v>0.3754913709224344</v>
      </c>
      <c r="VO23">
        <v>0.3745494838514829</v>
      </c>
      <c r="VP23">
        <v>0.37428568948996604</v>
      </c>
      <c r="VQ23">
        <v>0.37421895466382599</v>
      </c>
      <c r="VR23">
        <v>0.3739906187767516</v>
      </c>
      <c r="VS23">
        <v>0.37384841545237363</v>
      </c>
      <c r="VT23">
        <v>0.37354797003837015</v>
      </c>
      <c r="VU23">
        <v>0.37293536571120528</v>
      </c>
      <c r="VV23">
        <v>0.3726977393066937</v>
      </c>
      <c r="VW23">
        <v>0.37283984194646874</v>
      </c>
      <c r="VX23">
        <v>0.37246708493038877</v>
      </c>
      <c r="VY23">
        <v>0.37278149359079205</v>
      </c>
      <c r="VZ23">
        <v>0.37386971993904439</v>
      </c>
      <c r="WA23">
        <v>0.37498190753389959</v>
      </c>
      <c r="WB23">
        <v>0.37577287809870596</v>
      </c>
      <c r="WC23">
        <v>0.37589586113453155</v>
      </c>
      <c r="WD23">
        <v>0.37644708001952915</v>
      </c>
      <c r="WE23">
        <v>0.37729036125360965</v>
      </c>
      <c r="WF23">
        <v>0.37731900764122872</v>
      </c>
      <c r="WG23">
        <v>0.37779465582445476</v>
      </c>
      <c r="WH23">
        <v>0.378519614399349</v>
      </c>
      <c r="WI23">
        <v>0.37709268069651863</v>
      </c>
      <c r="WJ23">
        <v>0.37605836329109016</v>
      </c>
      <c r="WK23">
        <v>0.37713268190390048</v>
      </c>
      <c r="WL23">
        <v>0.37454169261114661</v>
      </c>
      <c r="WM23">
        <v>0.37011853027207198</v>
      </c>
      <c r="WN23">
        <v>0.36809757375840829</v>
      </c>
      <c r="WO23">
        <v>0.36739989471632395</v>
      </c>
      <c r="WP23">
        <v>0.36818276746144568</v>
      </c>
      <c r="WQ23">
        <v>0.36786002864551315</v>
      </c>
      <c r="WR23">
        <v>0.36889702997995494</v>
      </c>
      <c r="WS23">
        <v>0.37148562217036446</v>
      </c>
      <c r="WT23">
        <v>0.37259946810538325</v>
      </c>
      <c r="WU23">
        <v>0.37285735020964639</v>
      </c>
      <c r="WV23">
        <v>0.37211179849131476</v>
      </c>
      <c r="WW23">
        <v>0.37145221272592099</v>
      </c>
      <c r="WX23">
        <v>0.37121004823765619</v>
      </c>
      <c r="WY23">
        <v>0.3713307107746695</v>
      </c>
      <c r="WZ23">
        <v>0.37047673260161013</v>
      </c>
      <c r="XA23">
        <v>0.36865175347897683</v>
      </c>
      <c r="XB23">
        <v>0.36602237332916548</v>
      </c>
      <c r="XC23">
        <v>0.36573501414055704</v>
      </c>
      <c r="XD23">
        <v>0.36795715688454966</v>
      </c>
      <c r="XE23">
        <v>0.36678796609043007</v>
      </c>
      <c r="XF23">
        <v>0.36543552785009942</v>
      </c>
      <c r="XG23">
        <v>0.36613547219236015</v>
      </c>
      <c r="XH23">
        <v>0.36361496545022581</v>
      </c>
      <c r="XI23">
        <v>0.36021537720984859</v>
      </c>
      <c r="XJ23">
        <v>0.36176948207826998</v>
      </c>
      <c r="XK23">
        <v>0.36187252636441819</v>
      </c>
      <c r="XL23">
        <v>0.36018571762548962</v>
      </c>
      <c r="XM23">
        <v>0.36076231215748944</v>
      </c>
      <c r="XN23">
        <v>0.36077215296714787</v>
      </c>
      <c r="XO23">
        <v>0.36040613386734766</v>
      </c>
      <c r="XP23">
        <v>0.35934568085060631</v>
      </c>
      <c r="XQ23">
        <v>0.35942568288679633</v>
      </c>
      <c r="XR23">
        <v>0.36089892323856293</v>
      </c>
      <c r="XS23">
        <v>0.36213872911851169</v>
      </c>
      <c r="XT23">
        <v>0.36338224079403741</v>
      </c>
      <c r="XU23">
        <v>0.36396800140971158</v>
      </c>
      <c r="XV23">
        <v>0.36413727261345991</v>
      </c>
      <c r="XW23">
        <v>0.36466348557854505</v>
      </c>
      <c r="XX23">
        <v>0.36587421435968287</v>
      </c>
      <c r="XY23">
        <v>0.36643877083932086</v>
      </c>
      <c r="XZ23">
        <v>0.36641828998531673</v>
      </c>
      <c r="YA23">
        <v>0.36548844602933017</v>
      </c>
      <c r="YB23">
        <v>0.36432334928409271</v>
      </c>
      <c r="YC23">
        <v>0.36326633098690175</v>
      </c>
      <c r="YD23">
        <v>0.362372677185615</v>
      </c>
      <c r="YE23">
        <v>0.36157501126453001</v>
      </c>
      <c r="YF23">
        <v>0.36140855540157379</v>
      </c>
      <c r="YG23">
        <v>0.36203518548657171</v>
      </c>
      <c r="YH23">
        <v>0.36254877291960658</v>
      </c>
      <c r="YI23">
        <v>0.36226230346792848</v>
      </c>
      <c r="YJ23">
        <v>0.3619373720286681</v>
      </c>
      <c r="YK23">
        <v>0.36165921622406905</v>
      </c>
      <c r="YL23">
        <v>0.36234502713879224</v>
      </c>
      <c r="YM23">
        <v>0.36353170563877751</v>
      </c>
      <c r="YN23">
        <v>0.36398173543384454</v>
      </c>
      <c r="YO23">
        <v>0.3645845027008125</v>
      </c>
      <c r="YP23">
        <v>0.36477638949089081</v>
      </c>
      <c r="YQ23">
        <v>0.36320610898821754</v>
      </c>
      <c r="YR23">
        <v>0.36296552731888082</v>
      </c>
      <c r="YS23">
        <v>0.36375028390088437</v>
      </c>
      <c r="YT23">
        <v>0.36345388767734271</v>
      </c>
      <c r="YU23">
        <v>0.36380919449928006</v>
      </c>
      <c r="YV23">
        <v>0.36453207222916689</v>
      </c>
      <c r="YW23">
        <v>0.36341081993002761</v>
      </c>
      <c r="YX23">
        <v>0.36272284444577085</v>
      </c>
      <c r="YY23">
        <v>0.36365051957763578</v>
      </c>
      <c r="YZ23">
        <v>0.36361163788364609</v>
      </c>
      <c r="ZA23">
        <v>0.3630689294424525</v>
      </c>
      <c r="ZB23">
        <v>0.36328661481199181</v>
      </c>
      <c r="ZC23">
        <v>0.36308266582877396</v>
      </c>
      <c r="ZD23">
        <v>0.36246943985727614</v>
      </c>
      <c r="ZE23">
        <v>0.36262381006619221</v>
      </c>
      <c r="ZF23">
        <v>0.36280989949571091</v>
      </c>
      <c r="ZG23">
        <v>0.36303436160101027</v>
      </c>
      <c r="ZH23">
        <v>0.36342632654456253</v>
      </c>
      <c r="ZI23">
        <v>0.36339844384973152</v>
      </c>
      <c r="ZJ23">
        <v>0.36335513768261918</v>
      </c>
      <c r="ZK23">
        <v>0.3646683288234483</v>
      </c>
      <c r="ZL23">
        <v>0.3651831388411122</v>
      </c>
      <c r="ZM23">
        <v>0.36363347856012546</v>
      </c>
      <c r="ZN23">
        <v>0.36235793109937381</v>
      </c>
      <c r="ZO23">
        <v>0.36313527074768753</v>
      </c>
      <c r="ZP23">
        <v>0.36554062824264344</v>
      </c>
      <c r="ZQ23">
        <v>0.36595648197077218</v>
      </c>
      <c r="ZR23">
        <v>0.36461126693635082</v>
      </c>
      <c r="ZS23">
        <v>0.36551257570836654</v>
      </c>
      <c r="ZT23">
        <v>0.36567896481082279</v>
      </c>
      <c r="ZU23">
        <v>0.36462314707496041</v>
      </c>
      <c r="ZV23">
        <v>0.36477013361441973</v>
      </c>
      <c r="ZW23">
        <v>0.36485534392284785</v>
      </c>
      <c r="ZX23">
        <v>0.36413303981568829</v>
      </c>
      <c r="ZY23">
        <v>0.3660590064337354</v>
      </c>
      <c r="ZZ23">
        <v>0.36672451905820763</v>
      </c>
      <c r="AAA23">
        <v>0.36443590519224284</v>
      </c>
      <c r="AAB23">
        <v>0.36520815369765414</v>
      </c>
      <c r="AAC23">
        <v>0.36709366500663898</v>
      </c>
      <c r="AAD23">
        <v>0.36497676247937366</v>
      </c>
      <c r="AAE23">
        <v>0.36389699363691458</v>
      </c>
      <c r="AAF23">
        <v>0.36466609639391545</v>
      </c>
      <c r="AAG23">
        <v>0.36635408985540491</v>
      </c>
      <c r="AAH23">
        <v>0.36633687482498362</v>
      </c>
      <c r="AAI23">
        <v>0.36519440646404844</v>
      </c>
      <c r="AAJ23">
        <v>0.36353174734794114</v>
      </c>
      <c r="AAK23">
        <v>0.36315701539145689</v>
      </c>
      <c r="AAL23">
        <v>0.36428614923279384</v>
      </c>
      <c r="AAM23">
        <v>0.36562895096948472</v>
      </c>
      <c r="AAN23">
        <v>0.36561678370091083</v>
      </c>
      <c r="AAO23">
        <v>0.3644366311848683</v>
      </c>
      <c r="AAP23">
        <v>0.3653965992295129</v>
      </c>
      <c r="AAQ23">
        <v>0.36579455317532128</v>
      </c>
      <c r="AAR23">
        <v>0.36190162917579816</v>
      </c>
      <c r="AAS23">
        <v>0.36137936904083695</v>
      </c>
      <c r="AAT23">
        <v>0.36275213243739318</v>
      </c>
      <c r="AAU23">
        <v>0.36068515678822971</v>
      </c>
      <c r="AAV23">
        <v>0.36034600170057018</v>
      </c>
      <c r="AAW23">
        <v>0.36047050840643391</v>
      </c>
      <c r="AAX23">
        <v>0.35530409949642272</v>
      </c>
      <c r="AAY23">
        <v>0.35605005152924568</v>
      </c>
      <c r="AAZ23">
        <v>0.3607920835587472</v>
      </c>
      <c r="ABA23">
        <v>0.36137467103181847</v>
      </c>
      <c r="ABB23">
        <v>0.36143909020511239</v>
      </c>
      <c r="ABC23">
        <v>0.36154099077544583</v>
      </c>
      <c r="ABD23">
        <v>0.36053350506968745</v>
      </c>
      <c r="ABE23">
        <v>0.3582214265449471</v>
      </c>
      <c r="ABF23">
        <v>0.3585489536093141</v>
      </c>
      <c r="ABG23">
        <v>0.35678228757482816</v>
      </c>
      <c r="ABH23">
        <v>0.35505697518208507</v>
      </c>
      <c r="ABI23">
        <v>0.36000460231591558</v>
      </c>
      <c r="ABJ23">
        <v>0.35842801824211845</v>
      </c>
      <c r="ABK23">
        <v>0.35473802577049168</v>
      </c>
      <c r="ABL23">
        <v>0.35487215806267924</v>
      </c>
      <c r="ABM23">
        <v>0.35573475762337381</v>
      </c>
      <c r="ABN23">
        <v>0.35650582457410424</v>
      </c>
      <c r="ABO23">
        <v>0.35926686560334703</v>
      </c>
      <c r="ABP23">
        <v>0.35842525364717503</v>
      </c>
      <c r="ABQ23">
        <v>0.35301373650262041</v>
      </c>
      <c r="ABR23">
        <v>0.34712196424576275</v>
      </c>
      <c r="ABS23">
        <v>0.35074378614185814</v>
      </c>
      <c r="ABT23">
        <v>0.35685798584740352</v>
      </c>
      <c r="ABU23">
        <v>0.35382443632649796</v>
      </c>
      <c r="ABV23">
        <v>0.35048397016974192</v>
      </c>
      <c r="ABW23">
        <v>0.34940754326239382</v>
      </c>
      <c r="ABX23">
        <v>0.34899357151103078</v>
      </c>
      <c r="ABY23">
        <v>0.34771799848760948</v>
      </c>
      <c r="ABZ23">
        <v>0.34926233863751355</v>
      </c>
    </row>
    <row r="24" spans="1:754" x14ac:dyDescent="0.3">
      <c r="A24" s="1">
        <v>61</v>
      </c>
      <c r="B24" t="s">
        <v>3</v>
      </c>
      <c r="C24" s="1">
        <v>0.16900000000000001</v>
      </c>
      <c r="D24">
        <v>6.0424244000000002E-2</v>
      </c>
      <c r="E24">
        <v>6.0731304999999999E-2</v>
      </c>
      <c r="F24">
        <v>6.1000026999999998E-2</v>
      </c>
      <c r="G24">
        <v>6.0979378000000001E-2</v>
      </c>
      <c r="H24">
        <v>6.1036901999999997E-2</v>
      </c>
      <c r="I24">
        <v>6.0823426999999999E-2</v>
      </c>
      <c r="J24">
        <v>6.0454609999999999E-2</v>
      </c>
      <c r="K24">
        <v>6.0154313000000001E-2</v>
      </c>
      <c r="L24">
        <v>6.0517438999999999E-2</v>
      </c>
      <c r="M24">
        <v>6.0241152999999999E-2</v>
      </c>
      <c r="N24">
        <v>5.9238612000000003E-2</v>
      </c>
      <c r="O24">
        <v>5.9937107000000003E-2</v>
      </c>
      <c r="P24">
        <v>6.1214707E-2</v>
      </c>
      <c r="Q24">
        <v>6.1164316000000003E-2</v>
      </c>
      <c r="R24">
        <v>6.0187777999999997E-2</v>
      </c>
      <c r="S24">
        <v>5.9524966999999998E-2</v>
      </c>
      <c r="T24">
        <v>5.9556275999999998E-2</v>
      </c>
      <c r="U24">
        <v>5.9202601000000001E-2</v>
      </c>
      <c r="V24">
        <v>5.8825123E-2</v>
      </c>
      <c r="W24">
        <v>5.8739972000000001E-2</v>
      </c>
      <c r="X24">
        <v>5.8942739000000001E-2</v>
      </c>
      <c r="Y24">
        <v>5.9358343000000001E-2</v>
      </c>
      <c r="Z24">
        <v>5.9640901000000003E-2</v>
      </c>
      <c r="AA24">
        <v>5.9733509999999997E-2</v>
      </c>
      <c r="AB24">
        <v>5.9397780999999997E-2</v>
      </c>
      <c r="AC24">
        <v>5.9263080000000003E-2</v>
      </c>
      <c r="AD24">
        <v>5.9080779E-2</v>
      </c>
      <c r="AE24">
        <v>5.8875588E-2</v>
      </c>
      <c r="AF24">
        <v>5.8921804000000001E-2</v>
      </c>
      <c r="AG24">
        <v>5.9161419999999999E-2</v>
      </c>
      <c r="AH24">
        <v>5.8432352999999999E-2</v>
      </c>
      <c r="AI24">
        <v>5.7902629999999997E-2</v>
      </c>
      <c r="AJ24">
        <v>5.8321946999999999E-2</v>
      </c>
      <c r="AK24">
        <v>5.8695173000000003E-2</v>
      </c>
      <c r="AL24">
        <v>5.8866882000000002E-2</v>
      </c>
      <c r="AM24">
        <v>5.8434168000000002E-2</v>
      </c>
      <c r="AN24">
        <v>5.8317259000000003E-2</v>
      </c>
      <c r="AO24">
        <v>5.8719476999999999E-2</v>
      </c>
      <c r="AP24">
        <v>5.8583064999999997E-2</v>
      </c>
      <c r="AQ24">
        <v>5.8315474999999999E-2</v>
      </c>
      <c r="AR24">
        <v>5.8013716E-2</v>
      </c>
      <c r="AS24">
        <v>5.7593250999999998E-2</v>
      </c>
      <c r="AT24">
        <v>5.7154943999999999E-2</v>
      </c>
      <c r="AU24">
        <v>5.7041949000000002E-2</v>
      </c>
      <c r="AV24">
        <v>5.6980517000000001E-2</v>
      </c>
      <c r="AW24">
        <v>5.6955304999999998E-2</v>
      </c>
      <c r="AX24">
        <v>5.7069249000000002E-2</v>
      </c>
      <c r="AY24">
        <v>5.6959511999999997E-2</v>
      </c>
      <c r="AZ24">
        <v>5.6701838999999997E-2</v>
      </c>
      <c r="BA24">
        <v>5.6709602999999997E-2</v>
      </c>
      <c r="BB24">
        <v>5.6892904000000001E-2</v>
      </c>
      <c r="BC24">
        <v>5.677447E-2</v>
      </c>
      <c r="BD24">
        <v>5.6803132999999999E-2</v>
      </c>
      <c r="BE24">
        <v>5.6881749000000002E-2</v>
      </c>
      <c r="BF24">
        <v>5.6457502E-2</v>
      </c>
      <c r="BG24">
        <v>5.6009469999999999E-2</v>
      </c>
      <c r="BH24">
        <v>5.5834465999999999E-2</v>
      </c>
      <c r="BI24">
        <v>5.5979688E-2</v>
      </c>
      <c r="BJ24">
        <v>5.6192249999999999E-2</v>
      </c>
      <c r="BK24">
        <v>5.6213248E-2</v>
      </c>
      <c r="BL24">
        <v>5.6366359999999997E-2</v>
      </c>
      <c r="BM24">
        <v>5.6691500999999998E-2</v>
      </c>
      <c r="BN24">
        <v>5.6650873999999997E-2</v>
      </c>
      <c r="BO24">
        <v>5.6565808000000002E-2</v>
      </c>
      <c r="BP24">
        <v>5.6706382999999999E-2</v>
      </c>
      <c r="BQ24">
        <v>5.6753817999999998E-2</v>
      </c>
      <c r="BR24">
        <v>5.6786558000000001E-2</v>
      </c>
      <c r="BS24">
        <v>5.6445837999999998E-2</v>
      </c>
      <c r="BT24">
        <v>5.6475382999999997E-2</v>
      </c>
      <c r="BU24">
        <v>5.6967925000000003E-2</v>
      </c>
      <c r="BV24">
        <v>5.7334075999999998E-2</v>
      </c>
      <c r="BW24">
        <v>5.7540972000000003E-2</v>
      </c>
      <c r="BX24">
        <v>5.7789233000000002E-2</v>
      </c>
      <c r="BY24">
        <v>5.7923839999999997E-2</v>
      </c>
      <c r="BZ24">
        <v>5.7920337000000002E-2</v>
      </c>
      <c r="CA24">
        <v>5.7871166000000002E-2</v>
      </c>
      <c r="CB24">
        <v>5.7727149999999998E-2</v>
      </c>
      <c r="CC24">
        <v>5.7544214000000003E-2</v>
      </c>
      <c r="CD24">
        <v>5.7357778999999998E-2</v>
      </c>
      <c r="CE24">
        <v>5.7189167999999999E-2</v>
      </c>
      <c r="CF24">
        <v>5.7100083000000003E-2</v>
      </c>
      <c r="CG24">
        <v>5.7266487999999997E-2</v>
      </c>
      <c r="CH24">
        <v>5.7491558999999998E-2</v>
      </c>
      <c r="CI24">
        <v>5.7532145999999999E-2</v>
      </c>
      <c r="CJ24">
        <v>5.7573325000000002E-2</v>
      </c>
      <c r="CK24">
        <v>5.7691609999999997E-2</v>
      </c>
      <c r="CL24">
        <v>5.7747606E-2</v>
      </c>
      <c r="CM24">
        <v>5.7737854999999998E-2</v>
      </c>
      <c r="CN24">
        <v>5.7846126999999997E-2</v>
      </c>
      <c r="CO24">
        <v>5.7962024000000001E-2</v>
      </c>
      <c r="CP24">
        <v>5.8009814E-2</v>
      </c>
      <c r="CQ24">
        <v>5.8090905999999998E-2</v>
      </c>
      <c r="CR24">
        <v>5.8194691E-2</v>
      </c>
      <c r="CS24">
        <v>5.8367200000000001E-2</v>
      </c>
      <c r="CT24">
        <v>5.8349995000000002E-2</v>
      </c>
      <c r="CU24">
        <v>5.8246994000000003E-2</v>
      </c>
      <c r="CV24">
        <v>5.8292199000000003E-2</v>
      </c>
      <c r="CW24">
        <v>5.8322907E-2</v>
      </c>
      <c r="CX24">
        <v>5.8314787999999999E-2</v>
      </c>
      <c r="CY24">
        <v>5.8436148E-2</v>
      </c>
      <c r="CZ24">
        <v>5.8532281999999998E-2</v>
      </c>
      <c r="DA24">
        <v>5.8516371999999997E-2</v>
      </c>
      <c r="DB24">
        <v>5.8696247999999999E-2</v>
      </c>
      <c r="DC24">
        <v>5.8848635000000003E-2</v>
      </c>
      <c r="DD24">
        <v>5.8750602999999998E-2</v>
      </c>
      <c r="DE24">
        <v>5.8724607999999998E-2</v>
      </c>
      <c r="DF24">
        <v>5.8841646999999997E-2</v>
      </c>
      <c r="DG24">
        <v>5.9052172999999999E-2</v>
      </c>
      <c r="DH24">
        <v>5.9182720000000001E-2</v>
      </c>
      <c r="DI24">
        <v>5.9145407999999997E-2</v>
      </c>
      <c r="DJ24">
        <v>5.9061796999999999E-2</v>
      </c>
      <c r="DK24">
        <v>5.8940613000000003E-2</v>
      </c>
      <c r="DL24">
        <v>5.8845701E-2</v>
      </c>
      <c r="DM24">
        <v>5.8824169000000003E-2</v>
      </c>
      <c r="DN24">
        <v>5.8839201000000001E-2</v>
      </c>
      <c r="DO24">
        <v>5.8888689000000001E-2</v>
      </c>
      <c r="DP24">
        <v>5.8998986000000003E-2</v>
      </c>
      <c r="DQ24">
        <v>5.9077729000000002E-2</v>
      </c>
      <c r="DR24">
        <v>5.9064292999999997E-2</v>
      </c>
      <c r="DS24">
        <v>5.9070773E-2</v>
      </c>
      <c r="DT24">
        <v>5.9178043E-2</v>
      </c>
      <c r="DU24">
        <v>5.9248547999999998E-2</v>
      </c>
      <c r="DV24">
        <v>5.9286854999999999E-2</v>
      </c>
      <c r="DW24">
        <v>5.9386898E-2</v>
      </c>
      <c r="DX24">
        <v>5.9431464000000003E-2</v>
      </c>
      <c r="DY24">
        <v>5.9343690999999997E-2</v>
      </c>
      <c r="DZ24">
        <v>5.9378222000000001E-2</v>
      </c>
      <c r="EA24">
        <v>5.9467982000000003E-2</v>
      </c>
      <c r="EB24">
        <v>5.9458587E-2</v>
      </c>
      <c r="EC24">
        <v>5.9477540000000002E-2</v>
      </c>
      <c r="ED24">
        <v>5.9556735999999999E-2</v>
      </c>
      <c r="EE24">
        <v>5.9588184000000002E-2</v>
      </c>
      <c r="EF24">
        <v>5.9555917E-2</v>
      </c>
      <c r="EG24">
        <v>5.9538886999999999E-2</v>
      </c>
      <c r="EH24">
        <v>5.9563904000000001E-2</v>
      </c>
      <c r="EI24">
        <v>5.9585539999999999E-2</v>
      </c>
      <c r="EJ24">
        <v>5.9548891E-2</v>
      </c>
      <c r="EK24">
        <v>5.9503101000000003E-2</v>
      </c>
      <c r="EL24">
        <v>5.9485099999999999E-2</v>
      </c>
      <c r="EM24">
        <v>5.9422957999999998E-2</v>
      </c>
      <c r="EN24">
        <v>5.9405078E-2</v>
      </c>
      <c r="EO24">
        <v>5.9519453E-2</v>
      </c>
      <c r="EP24">
        <v>5.9577368999999998E-2</v>
      </c>
      <c r="EQ24">
        <v>5.9540599E-2</v>
      </c>
      <c r="ER24">
        <v>5.9497992E-2</v>
      </c>
      <c r="ES24">
        <v>5.9492528000000003E-2</v>
      </c>
      <c r="ET24">
        <v>5.9572979999999998E-2</v>
      </c>
      <c r="EU24">
        <v>5.9587295999999998E-2</v>
      </c>
      <c r="EV24">
        <v>5.9575056000000001E-2</v>
      </c>
      <c r="EW24">
        <v>5.9633477999999997E-2</v>
      </c>
      <c r="EX24">
        <v>5.9689337000000002E-2</v>
      </c>
      <c r="EY24">
        <v>5.9717963999999998E-2</v>
      </c>
      <c r="EZ24">
        <v>5.9646262999999998E-2</v>
      </c>
      <c r="FA24">
        <v>5.9576399000000002E-2</v>
      </c>
      <c r="FB24">
        <v>5.9581039000000002E-2</v>
      </c>
      <c r="FC24">
        <v>5.9644344000000002E-2</v>
      </c>
      <c r="FD24">
        <v>5.9667334000000002E-2</v>
      </c>
      <c r="FE24">
        <v>5.9581413E-2</v>
      </c>
      <c r="FF24">
        <v>5.9561060999999998E-2</v>
      </c>
      <c r="FG24">
        <v>5.9659742000000002E-2</v>
      </c>
      <c r="FH24">
        <v>5.9740611999999998E-2</v>
      </c>
      <c r="FI24">
        <v>5.9849479999999997E-2</v>
      </c>
      <c r="FJ24">
        <v>6.0087990000000001E-2</v>
      </c>
      <c r="FK24">
        <v>6.0276786999999998E-2</v>
      </c>
      <c r="FL24">
        <v>6.0374537999999998E-2</v>
      </c>
      <c r="FM24">
        <v>6.0458931E-2</v>
      </c>
      <c r="FN24">
        <v>6.0506245E-2</v>
      </c>
      <c r="FO24">
        <v>6.0558407000000002E-2</v>
      </c>
      <c r="FP24">
        <v>6.0791472999999999E-2</v>
      </c>
      <c r="FQ24">
        <v>6.1076132999999998E-2</v>
      </c>
      <c r="FR24">
        <v>6.1172219999999999E-2</v>
      </c>
      <c r="FS24">
        <v>6.1312525E-2</v>
      </c>
      <c r="FT24">
        <v>6.1569170999999999E-2</v>
      </c>
      <c r="FU24">
        <v>6.1792237999999999E-2</v>
      </c>
      <c r="FV24">
        <v>6.2016859000000001E-2</v>
      </c>
      <c r="FW24">
        <v>6.2313238E-2</v>
      </c>
      <c r="FX24">
        <v>6.2805542000000006E-2</v>
      </c>
      <c r="FY24">
        <v>6.3387707000000001E-2</v>
      </c>
      <c r="FZ24">
        <v>6.3909467999999997E-2</v>
      </c>
      <c r="GA24">
        <v>6.4380667000000003E-2</v>
      </c>
      <c r="GB24">
        <v>6.4844385000000004E-2</v>
      </c>
      <c r="GC24">
        <v>6.5432181000000006E-2</v>
      </c>
      <c r="GD24">
        <v>6.6137523000000004E-2</v>
      </c>
      <c r="GE24">
        <v>6.6942845000000001E-2</v>
      </c>
      <c r="GF24">
        <v>6.7721911999999995E-2</v>
      </c>
      <c r="GG24">
        <v>6.8528975000000006E-2</v>
      </c>
      <c r="GH24">
        <v>6.9511948000000004E-2</v>
      </c>
      <c r="GI24">
        <v>7.0560391E-2</v>
      </c>
      <c r="GJ24">
        <v>7.1604732000000004E-2</v>
      </c>
      <c r="GK24">
        <v>7.2777797000000005E-2</v>
      </c>
      <c r="GL24">
        <v>7.4065418999999993E-2</v>
      </c>
      <c r="GM24">
        <v>7.5427830000000001E-2</v>
      </c>
      <c r="GN24">
        <v>7.7095231E-2</v>
      </c>
      <c r="GO24">
        <v>7.8934678999999994E-2</v>
      </c>
      <c r="GP24">
        <v>8.0464245000000004E-2</v>
      </c>
      <c r="GQ24">
        <v>8.1933212000000005E-2</v>
      </c>
      <c r="GR24">
        <v>8.3443156000000004E-2</v>
      </c>
      <c r="GS24">
        <v>8.4947748000000003E-2</v>
      </c>
      <c r="GT24">
        <v>8.6433807000000001E-2</v>
      </c>
      <c r="GU24">
        <v>8.7806480000000006E-2</v>
      </c>
      <c r="GV24">
        <v>8.9102797999999997E-2</v>
      </c>
      <c r="GW24">
        <v>9.0310187E-2</v>
      </c>
      <c r="GX24">
        <v>9.1585441000000004E-2</v>
      </c>
      <c r="GY24">
        <v>9.2812481000000002E-2</v>
      </c>
      <c r="GZ24">
        <v>9.3867691000000003E-2</v>
      </c>
      <c r="HA24">
        <v>9.4729402000000004E-2</v>
      </c>
      <c r="HB24">
        <v>9.5403193999999997E-2</v>
      </c>
      <c r="HC24">
        <v>9.6018432000000001E-2</v>
      </c>
      <c r="HD24">
        <v>9.6648077999999998E-2</v>
      </c>
      <c r="HE24">
        <v>9.7280137000000003E-2</v>
      </c>
      <c r="HF24">
        <v>9.7868205999999999E-2</v>
      </c>
      <c r="HG24">
        <v>9.8332072000000006E-2</v>
      </c>
      <c r="HH24">
        <v>9.8536723000000007E-2</v>
      </c>
      <c r="HI24">
        <v>9.8731688999999997E-2</v>
      </c>
      <c r="HJ24">
        <v>9.9028380999999999E-2</v>
      </c>
      <c r="HK24">
        <v>9.9386723999999996E-2</v>
      </c>
      <c r="HL24">
        <v>9.9740955000000006E-2</v>
      </c>
      <c r="HM24">
        <v>9.9998216000000001E-2</v>
      </c>
      <c r="HN24">
        <v>0.100207914</v>
      </c>
      <c r="HO24">
        <v>0.10041486099999999</v>
      </c>
      <c r="HP24">
        <v>0.100664648</v>
      </c>
      <c r="HQ24">
        <v>0.100887922</v>
      </c>
      <c r="HR24">
        <v>0.101094643</v>
      </c>
      <c r="HS24">
        <v>0.101299501</v>
      </c>
      <c r="HT24">
        <v>0.10147152700000001</v>
      </c>
      <c r="HU24">
        <v>0.101590636</v>
      </c>
      <c r="HV24">
        <v>0.101649695</v>
      </c>
      <c r="HW24">
        <v>0.10167402</v>
      </c>
      <c r="HX24">
        <v>0.101632844</v>
      </c>
      <c r="HY24">
        <v>0.101426344</v>
      </c>
      <c r="HZ24">
        <v>0.10105401</v>
      </c>
      <c r="IA24">
        <v>0.100627776</v>
      </c>
      <c r="IB24">
        <v>0.10016560100000001</v>
      </c>
      <c r="IC24">
        <v>9.9688633999999998E-2</v>
      </c>
      <c r="ID24">
        <v>9.9080359000000007E-2</v>
      </c>
      <c r="IE24">
        <v>9.8353067000000002E-2</v>
      </c>
      <c r="IF24">
        <v>9.7569020000000006E-2</v>
      </c>
      <c r="IG24">
        <v>9.6719936000000006E-2</v>
      </c>
      <c r="IH24">
        <v>9.5784779E-2</v>
      </c>
      <c r="II24">
        <v>9.4785978000000007E-2</v>
      </c>
      <c r="IJ24">
        <v>9.3727475000000005E-2</v>
      </c>
      <c r="IK24">
        <v>9.2574457999999998E-2</v>
      </c>
      <c r="IL24">
        <v>9.1451668E-2</v>
      </c>
      <c r="IM24">
        <v>9.0410551000000006E-2</v>
      </c>
      <c r="IN24">
        <v>8.9356012999999998E-2</v>
      </c>
      <c r="IO24">
        <v>8.8323072000000002E-2</v>
      </c>
      <c r="IP24">
        <v>8.7342014999999995E-2</v>
      </c>
      <c r="IQ24">
        <v>8.6314792000000001E-2</v>
      </c>
      <c r="IR24">
        <v>8.5272210000000001E-2</v>
      </c>
      <c r="IS24">
        <v>8.4306264000000006E-2</v>
      </c>
      <c r="IT24">
        <v>8.3450051999999997E-2</v>
      </c>
      <c r="IU24">
        <v>8.2691519000000005E-2</v>
      </c>
      <c r="IV24">
        <v>8.2002401000000003E-2</v>
      </c>
      <c r="IW24">
        <v>8.1340765999999995E-2</v>
      </c>
      <c r="IX24">
        <v>8.0644677999999997E-2</v>
      </c>
      <c r="IY24">
        <v>7.9986738000000002E-2</v>
      </c>
      <c r="IZ24">
        <v>7.9412632999999996E-2</v>
      </c>
      <c r="JA24">
        <v>7.8879289000000005E-2</v>
      </c>
      <c r="JB24">
        <v>7.8409665000000003E-2</v>
      </c>
      <c r="JC24">
        <v>7.8012234999999999E-2</v>
      </c>
      <c r="JD24">
        <v>7.7631347000000003E-2</v>
      </c>
      <c r="JE24">
        <v>7.7226349E-2</v>
      </c>
      <c r="JF24">
        <v>7.6757335999999995E-2</v>
      </c>
      <c r="JG24">
        <v>7.6376379999999994E-2</v>
      </c>
      <c r="JH24">
        <v>7.6171671999999996E-2</v>
      </c>
      <c r="JI24">
        <v>7.5964754999999995E-2</v>
      </c>
      <c r="JJ24">
        <v>7.5760117000000002E-2</v>
      </c>
      <c r="JK24">
        <v>7.5533650999999993E-2</v>
      </c>
      <c r="JL24">
        <v>7.5273603999999994E-2</v>
      </c>
      <c r="JM24">
        <v>7.4980035E-2</v>
      </c>
      <c r="JN24">
        <v>7.4805742999999994E-2</v>
      </c>
      <c r="JO24">
        <v>7.4688748999999999E-2</v>
      </c>
      <c r="JP24">
        <v>7.4499544000000001E-2</v>
      </c>
      <c r="JQ24">
        <v>7.4353286000000005E-2</v>
      </c>
      <c r="JR24">
        <v>7.4208230999999999E-2</v>
      </c>
      <c r="JS24">
        <v>7.3931550999999998E-2</v>
      </c>
      <c r="JT24">
        <v>7.3668952999999995E-2</v>
      </c>
      <c r="JU24">
        <v>7.3436489999999993E-2</v>
      </c>
      <c r="JV24">
        <v>7.3239729000000003E-2</v>
      </c>
      <c r="JW24">
        <v>7.3023594999999997E-2</v>
      </c>
      <c r="JX24">
        <v>7.2646372000000001E-2</v>
      </c>
      <c r="JY24">
        <v>7.2255080999999999E-2</v>
      </c>
      <c r="JZ24">
        <v>7.1923838000000004E-2</v>
      </c>
      <c r="KA24">
        <v>7.1605561999999998E-2</v>
      </c>
      <c r="KB24">
        <v>7.1302374000000002E-2</v>
      </c>
      <c r="KC24">
        <v>7.0998250999999998E-2</v>
      </c>
      <c r="KD24">
        <v>7.0614293999999994E-2</v>
      </c>
      <c r="KE24">
        <v>7.0206674999999996E-2</v>
      </c>
      <c r="KF24">
        <v>6.9948471999999998E-2</v>
      </c>
      <c r="KG24">
        <v>6.9685001999999996E-2</v>
      </c>
      <c r="KH24">
        <v>6.9375927000000004E-2</v>
      </c>
      <c r="KI24">
        <v>6.9143240999999994E-2</v>
      </c>
      <c r="KJ24">
        <v>6.8919618000000002E-2</v>
      </c>
      <c r="KK24">
        <v>6.8638568999999997E-2</v>
      </c>
      <c r="KL24">
        <v>6.8366560000000007E-2</v>
      </c>
      <c r="KM24">
        <v>6.8117202000000002E-2</v>
      </c>
      <c r="KN24">
        <v>6.7914117999999996E-2</v>
      </c>
      <c r="KO24">
        <v>6.7752209999999993E-2</v>
      </c>
      <c r="KP24">
        <v>6.7683285999999995E-2</v>
      </c>
      <c r="KQ24">
        <v>6.7641000000000007E-2</v>
      </c>
      <c r="KR24">
        <v>6.7574816999999995E-2</v>
      </c>
      <c r="KS24">
        <v>6.7444108000000003E-2</v>
      </c>
      <c r="KT24">
        <v>6.7367023999999998E-2</v>
      </c>
      <c r="KU24">
        <v>6.7411913000000004E-2</v>
      </c>
      <c r="KV24">
        <v>6.7345408999999995E-2</v>
      </c>
      <c r="KW24">
        <v>6.7192499000000003E-2</v>
      </c>
      <c r="KX24">
        <v>6.7083045999999993E-2</v>
      </c>
      <c r="KY24">
        <v>6.6997909999999994E-2</v>
      </c>
      <c r="KZ24">
        <v>6.6913666999999996E-2</v>
      </c>
      <c r="LA24">
        <v>6.6812167000000006E-2</v>
      </c>
      <c r="LB24">
        <v>6.6637743999999999E-2</v>
      </c>
      <c r="LC24">
        <v>6.6397020000000001E-2</v>
      </c>
      <c r="LD24">
        <v>6.6144252000000001E-2</v>
      </c>
      <c r="LE24">
        <v>6.5858844999999999E-2</v>
      </c>
      <c r="LF24">
        <v>6.5478057000000006E-2</v>
      </c>
      <c r="LG24">
        <v>6.5144708999999995E-2</v>
      </c>
      <c r="LH24">
        <v>6.4891828999999998E-2</v>
      </c>
      <c r="LI24">
        <v>6.455814E-2</v>
      </c>
      <c r="LJ24">
        <v>6.4138384000000007E-2</v>
      </c>
      <c r="LK24">
        <v>6.3663366999999998E-2</v>
      </c>
      <c r="LL24">
        <v>6.3414506999999995E-2</v>
      </c>
      <c r="LM24">
        <v>6.3339677999999996E-2</v>
      </c>
      <c r="LN24">
        <v>6.3168880999999996E-2</v>
      </c>
      <c r="LO24">
        <v>6.2956773999999993E-2</v>
      </c>
      <c r="LP24">
        <v>6.2730200999999999E-2</v>
      </c>
      <c r="LQ24">
        <v>6.2573353999999998E-2</v>
      </c>
      <c r="LR24">
        <v>6.2453463000000001E-2</v>
      </c>
      <c r="LS24">
        <v>6.2349221000000003E-2</v>
      </c>
      <c r="LT24">
        <v>6.2265498000000002E-2</v>
      </c>
      <c r="LU24">
        <v>6.2177409000000003E-2</v>
      </c>
      <c r="LV24">
        <v>6.2195410999999999E-2</v>
      </c>
      <c r="LW24">
        <v>6.2156678999999999E-2</v>
      </c>
      <c r="LX24">
        <v>6.1998782000000002E-2</v>
      </c>
      <c r="LY24">
        <v>6.1866404E-2</v>
      </c>
      <c r="LZ24">
        <v>6.1751888999999997E-2</v>
      </c>
      <c r="MA24">
        <v>6.1594812999999998E-2</v>
      </c>
      <c r="MB24">
        <v>6.1448074999999998E-2</v>
      </c>
      <c r="MC24">
        <v>6.1327722000000001E-2</v>
      </c>
      <c r="MD24">
        <v>6.1367822000000002E-2</v>
      </c>
      <c r="ME24">
        <v>6.1464712999999997E-2</v>
      </c>
      <c r="MF24">
        <v>6.1503476000000001E-2</v>
      </c>
      <c r="MG24">
        <v>6.1553532000000001E-2</v>
      </c>
      <c r="MH24">
        <v>6.1649219999999998E-2</v>
      </c>
      <c r="MI24">
        <v>6.1757531999999997E-2</v>
      </c>
      <c r="MJ24">
        <v>6.1929195999999999E-2</v>
      </c>
      <c r="MK24">
        <v>6.2197981999999999E-2</v>
      </c>
      <c r="ML24">
        <v>6.2465311000000003E-2</v>
      </c>
      <c r="MM24">
        <v>6.2743666000000003E-2</v>
      </c>
      <c r="MN24">
        <v>6.3174855000000002E-2</v>
      </c>
      <c r="MO24">
        <v>6.3603697000000001E-2</v>
      </c>
      <c r="MP24">
        <v>6.4015697999999996E-2</v>
      </c>
      <c r="MQ24">
        <v>6.4546026000000006E-2</v>
      </c>
      <c r="MR24">
        <v>6.5121507999999995E-2</v>
      </c>
      <c r="MS24">
        <v>6.5693532999999998E-2</v>
      </c>
      <c r="MT24">
        <v>6.6263357999999994E-2</v>
      </c>
      <c r="MU24">
        <v>6.6889025000000005E-2</v>
      </c>
      <c r="MV24">
        <v>6.7621031999999998E-2</v>
      </c>
      <c r="MW24">
        <v>6.8362381999999999E-2</v>
      </c>
      <c r="MX24">
        <v>6.9134404999999996E-2</v>
      </c>
      <c r="MY24">
        <v>6.9957870000000005E-2</v>
      </c>
      <c r="MZ24">
        <v>7.1023473000000004E-2</v>
      </c>
      <c r="NA24">
        <v>7.2636301E-2</v>
      </c>
      <c r="NB24">
        <v>7.4247056000000006E-2</v>
      </c>
      <c r="NC24">
        <v>7.540442E-2</v>
      </c>
      <c r="ND24">
        <v>7.6027599000000001E-2</v>
      </c>
      <c r="NE24">
        <v>7.6857700000000001E-2</v>
      </c>
      <c r="NF24">
        <v>7.8496336999999999E-2</v>
      </c>
      <c r="NG24">
        <v>8.0633455000000007E-2</v>
      </c>
      <c r="NH24">
        <v>8.3301222999999994E-2</v>
      </c>
      <c r="NI24">
        <v>8.6272841000000003E-2</v>
      </c>
      <c r="NJ24">
        <v>8.9500336999999999E-2</v>
      </c>
      <c r="NK24">
        <v>9.2906598000000007E-2</v>
      </c>
      <c r="NL24">
        <v>9.7266018999999995E-2</v>
      </c>
      <c r="NM24">
        <v>0.102726057</v>
      </c>
      <c r="NN24">
        <v>0.1089927</v>
      </c>
      <c r="NO24">
        <v>0.116022429</v>
      </c>
      <c r="NP24">
        <v>0.12359105300000001</v>
      </c>
      <c r="NQ24">
        <v>0.131519265</v>
      </c>
      <c r="NR24">
        <v>0.13971223399999999</v>
      </c>
      <c r="NS24">
        <v>0.14830816699999999</v>
      </c>
      <c r="NT24">
        <v>0.15741127199999999</v>
      </c>
      <c r="NU24">
        <v>0.16698065600000001</v>
      </c>
      <c r="NV24">
        <v>0.176727351</v>
      </c>
      <c r="NW24">
        <v>0.186699421</v>
      </c>
      <c r="NX24">
        <v>0.19694605100000001</v>
      </c>
      <c r="NY24">
        <v>0.20742855499999999</v>
      </c>
      <c r="NZ24">
        <v>0.21803659</v>
      </c>
      <c r="OA24">
        <v>0.228785081</v>
      </c>
      <c r="OB24">
        <v>0.23956291699999999</v>
      </c>
      <c r="OC24">
        <v>0.25025117699999999</v>
      </c>
      <c r="OD24">
        <v>0.26119621700000001</v>
      </c>
      <c r="OE24">
        <v>0.27311386399999998</v>
      </c>
      <c r="OF24">
        <v>0.286647818</v>
      </c>
      <c r="OG24">
        <v>0.30024775599999998</v>
      </c>
      <c r="OH24">
        <v>0.31223425199999999</v>
      </c>
      <c r="OI24">
        <v>0.322093723</v>
      </c>
      <c r="OJ24">
        <v>0.33017953700000002</v>
      </c>
      <c r="OK24">
        <v>0.33847519799999998</v>
      </c>
      <c r="OL24">
        <v>0.348831006</v>
      </c>
      <c r="OM24">
        <v>0.36050451100000003</v>
      </c>
      <c r="ON24">
        <v>0.37052138499999998</v>
      </c>
      <c r="OO24">
        <v>0.37971817899999999</v>
      </c>
      <c r="OP24">
        <v>0.38838545099999999</v>
      </c>
      <c r="OQ24">
        <v>0.39701059100000002</v>
      </c>
      <c r="OR24">
        <v>0.405205594</v>
      </c>
      <c r="OS24">
        <v>0.41275019899999998</v>
      </c>
      <c r="OT24">
        <v>0.41941057999999998</v>
      </c>
      <c r="OU24">
        <v>0.42530877099999997</v>
      </c>
      <c r="OV24">
        <v>0.43100228600000001</v>
      </c>
      <c r="OW24">
        <v>0.43672755000000002</v>
      </c>
      <c r="OX24">
        <v>0.44270923400000001</v>
      </c>
      <c r="OY24">
        <v>0.44864165499999997</v>
      </c>
      <c r="OZ24">
        <v>0.454211005</v>
      </c>
      <c r="PA24">
        <v>0.45921669100000001</v>
      </c>
      <c r="PB24">
        <v>0.46387582799999999</v>
      </c>
      <c r="PC24">
        <v>0.46824923299999999</v>
      </c>
      <c r="PD24">
        <v>0.47237621000000002</v>
      </c>
      <c r="PE24">
        <v>0.47615137800000001</v>
      </c>
      <c r="PF24">
        <v>0.47962342800000002</v>
      </c>
      <c r="PG24">
        <v>0.48305134500000002</v>
      </c>
      <c r="PH24">
        <v>0.48622948900000001</v>
      </c>
      <c r="PI24">
        <v>0.48906485100000002</v>
      </c>
      <c r="PJ24">
        <v>0.491735635</v>
      </c>
      <c r="PK24">
        <v>0.49424438799999998</v>
      </c>
      <c r="PL24">
        <v>0.49649779100000002</v>
      </c>
      <c r="PM24">
        <v>0.49858666699999998</v>
      </c>
      <c r="PN24">
        <v>0.50051054699999997</v>
      </c>
      <c r="PO24">
        <v>0.50211036499999995</v>
      </c>
      <c r="PP24">
        <v>0.50344904300000004</v>
      </c>
      <c r="PQ24">
        <v>0.504611064</v>
      </c>
      <c r="PR24">
        <v>0.50584422299999998</v>
      </c>
      <c r="PS24">
        <v>0.50732982400000004</v>
      </c>
      <c r="PT24">
        <v>0.50957363600000005</v>
      </c>
      <c r="PU24">
        <v>0.51239685800000001</v>
      </c>
      <c r="PV24">
        <v>0.51602665700000006</v>
      </c>
      <c r="PW24">
        <v>0.51940790400000003</v>
      </c>
      <c r="PX24">
        <v>0.52095882900000001</v>
      </c>
      <c r="PY24">
        <v>0.51975216199999996</v>
      </c>
      <c r="PZ24">
        <v>0.51744431300000004</v>
      </c>
      <c r="QA24">
        <v>0.51509459099999999</v>
      </c>
      <c r="QB24">
        <v>0.51340699899999998</v>
      </c>
      <c r="QC24">
        <v>0.51232478599999998</v>
      </c>
      <c r="QD24">
        <v>0.51170591399999998</v>
      </c>
      <c r="QE24">
        <v>0.51136656800000002</v>
      </c>
      <c r="QF24">
        <v>0.511120515</v>
      </c>
      <c r="QG24">
        <v>0.510915114</v>
      </c>
      <c r="QH24">
        <v>0.51081331500000005</v>
      </c>
      <c r="QI24">
        <v>0.51079670799999999</v>
      </c>
      <c r="QJ24">
        <v>0.51063260399999999</v>
      </c>
      <c r="QK24">
        <v>0.51040289699999997</v>
      </c>
      <c r="QL24">
        <v>0.51022110200000004</v>
      </c>
      <c r="QM24">
        <v>0.51003811300000002</v>
      </c>
      <c r="QN24">
        <v>0.50987417400000001</v>
      </c>
      <c r="QO24">
        <v>0.50972635399999999</v>
      </c>
      <c r="QP24">
        <v>0.50953841</v>
      </c>
      <c r="QQ24">
        <v>0.50930187699999996</v>
      </c>
      <c r="QR24">
        <v>0.50918053900000004</v>
      </c>
      <c r="QS24">
        <v>0.50914516200000004</v>
      </c>
      <c r="QT24">
        <v>0.50917210099999999</v>
      </c>
      <c r="QU24">
        <v>0.50914346700000002</v>
      </c>
      <c r="QV24">
        <v>0.50905978500000004</v>
      </c>
      <c r="QW24">
        <v>0.50908238900000002</v>
      </c>
      <c r="QX24">
        <v>0.50914557599999999</v>
      </c>
      <c r="QY24">
        <v>0.50921005600000002</v>
      </c>
      <c r="QZ24">
        <v>0.50913406800000005</v>
      </c>
      <c r="RA24">
        <v>0.50897629200000005</v>
      </c>
      <c r="RB24">
        <v>0.50881327200000004</v>
      </c>
      <c r="RC24">
        <v>0.50883087599999999</v>
      </c>
      <c r="RD24">
        <v>0.508964466</v>
      </c>
      <c r="RE24">
        <v>0.50878754599999998</v>
      </c>
      <c r="RF24">
        <v>0.50850956999999997</v>
      </c>
      <c r="RG24">
        <v>0.50832863100000003</v>
      </c>
      <c r="RH24">
        <v>0.50825276399999997</v>
      </c>
      <c r="RI24">
        <v>0.50821048300000005</v>
      </c>
      <c r="RJ24">
        <v>0.50807370100000004</v>
      </c>
      <c r="RK24">
        <v>0.50786766100000003</v>
      </c>
      <c r="RL24">
        <v>0.50765123199999995</v>
      </c>
      <c r="RM24">
        <v>0.50759145500000002</v>
      </c>
      <c r="RN24">
        <v>0.50752771100000005</v>
      </c>
      <c r="RO24">
        <v>0.50743348899999996</v>
      </c>
      <c r="RP24">
        <v>0.507502279</v>
      </c>
      <c r="RQ24">
        <v>0.50768129699999998</v>
      </c>
      <c r="RR24">
        <v>0.50788410900000003</v>
      </c>
      <c r="RS24">
        <v>0.50806332700000001</v>
      </c>
      <c r="RT24">
        <v>0.50819329999999996</v>
      </c>
      <c r="RU24">
        <v>0.50837517200000004</v>
      </c>
      <c r="RV24">
        <v>0.50859389300000002</v>
      </c>
      <c r="RW24">
        <v>0.50878320499999996</v>
      </c>
      <c r="RX24">
        <v>0.50866327</v>
      </c>
      <c r="RY24">
        <v>0.50830881500000002</v>
      </c>
      <c r="RZ24">
        <v>0.50791512500000002</v>
      </c>
      <c r="SA24">
        <v>0.50752890399999995</v>
      </c>
      <c r="SB24">
        <v>0.50731784800000002</v>
      </c>
      <c r="SC24">
        <v>0.50750653400000001</v>
      </c>
      <c r="SD24">
        <v>0.50774713299999996</v>
      </c>
      <c r="SE24">
        <v>0.507840289</v>
      </c>
      <c r="SF24">
        <v>0.50739183600000004</v>
      </c>
      <c r="SG24">
        <v>0.50676215999999996</v>
      </c>
      <c r="SH24">
        <v>0.50673804499999997</v>
      </c>
      <c r="SI24">
        <v>0.50698483599999999</v>
      </c>
      <c r="SJ24">
        <v>0.50732095600000005</v>
      </c>
      <c r="SK24">
        <v>0.50724255799999995</v>
      </c>
      <c r="SL24">
        <v>0.50699412899999996</v>
      </c>
      <c r="SM24">
        <v>0.50683482599999996</v>
      </c>
      <c r="SN24">
        <v>0.50683987200000002</v>
      </c>
      <c r="SO24">
        <v>0.50688371399999999</v>
      </c>
      <c r="SP24">
        <v>0.506788185</v>
      </c>
      <c r="SQ24">
        <v>0.50670515400000005</v>
      </c>
      <c r="SR24">
        <v>0.50672240599999996</v>
      </c>
      <c r="SS24">
        <v>0.50698615999999996</v>
      </c>
      <c r="ST24">
        <v>0.50737613800000003</v>
      </c>
      <c r="SU24">
        <v>0.50763950300000005</v>
      </c>
      <c r="SV24">
        <v>0.50774989800000003</v>
      </c>
      <c r="SW24">
        <v>0.50777270900000004</v>
      </c>
      <c r="SX24">
        <v>0.50798920400000003</v>
      </c>
      <c r="SY24">
        <v>0.50807318099999998</v>
      </c>
      <c r="SZ24">
        <v>0.50804039300000003</v>
      </c>
      <c r="TA24">
        <v>0.50800507399999995</v>
      </c>
      <c r="TB24">
        <v>0.50805640299999999</v>
      </c>
      <c r="TC24">
        <v>0.50826878900000005</v>
      </c>
      <c r="TD24">
        <v>0.50843135900000003</v>
      </c>
      <c r="TE24">
        <v>0.50848933600000001</v>
      </c>
      <c r="TF24">
        <v>0.50849976900000005</v>
      </c>
      <c r="TG24">
        <v>0.50850873799999996</v>
      </c>
      <c r="TH24">
        <v>0.50848952700000005</v>
      </c>
      <c r="TI24">
        <v>0.50830509300000004</v>
      </c>
      <c r="TJ24">
        <v>0.50815792999999998</v>
      </c>
      <c r="TK24">
        <v>0.508130317</v>
      </c>
      <c r="TL24">
        <v>0.50807966000000004</v>
      </c>
      <c r="TM24">
        <v>0.50805719900000001</v>
      </c>
      <c r="TN24">
        <v>0.50829391999999995</v>
      </c>
      <c r="TO24">
        <v>0.508537656</v>
      </c>
      <c r="TP24">
        <v>0.50873050500000006</v>
      </c>
      <c r="TQ24">
        <v>0.50895058900000001</v>
      </c>
      <c r="TR24">
        <v>0.50917372999999999</v>
      </c>
      <c r="TS24">
        <v>0.50934924800000003</v>
      </c>
      <c r="TT24">
        <v>0.509601949</v>
      </c>
      <c r="TU24">
        <v>0.50983889000000004</v>
      </c>
      <c r="TV24">
        <v>0.50973258499999996</v>
      </c>
      <c r="TW24">
        <v>0.509625361</v>
      </c>
      <c r="TX24">
        <v>0.50966059500000005</v>
      </c>
      <c r="TY24">
        <v>0.50982334600000001</v>
      </c>
      <c r="TZ24">
        <v>0.50989603900000002</v>
      </c>
      <c r="UA24">
        <v>0.509746437</v>
      </c>
      <c r="UB24">
        <v>0.50987347699999996</v>
      </c>
      <c r="UC24">
        <v>0.51007415599999995</v>
      </c>
      <c r="UD24">
        <v>0.51013844100000005</v>
      </c>
      <c r="UE24">
        <v>0.510019365</v>
      </c>
      <c r="UF24">
        <v>0.50976588499999997</v>
      </c>
      <c r="UG24">
        <v>0.50976246800000002</v>
      </c>
      <c r="UH24">
        <v>0.50981644400000004</v>
      </c>
      <c r="UI24">
        <v>0.509732136</v>
      </c>
      <c r="UJ24">
        <v>0.50953442100000002</v>
      </c>
      <c r="UK24">
        <v>0.50939506899999998</v>
      </c>
      <c r="UL24">
        <v>0.50944741000000004</v>
      </c>
      <c r="UM24">
        <v>0.509446332</v>
      </c>
      <c r="UN24">
        <v>0.50936250800000005</v>
      </c>
      <c r="UO24">
        <v>0.50938095900000002</v>
      </c>
      <c r="UP24">
        <v>0.50939951500000002</v>
      </c>
      <c r="UQ24">
        <v>0.50931794200000002</v>
      </c>
      <c r="UR24">
        <v>0.50933058600000003</v>
      </c>
      <c r="US24">
        <v>0.50942850100000003</v>
      </c>
      <c r="UT24">
        <v>0.50942089499999998</v>
      </c>
      <c r="UU24">
        <v>0.50960169499999997</v>
      </c>
      <c r="UV24">
        <v>0.510050157</v>
      </c>
      <c r="UW24">
        <v>0.51045376200000003</v>
      </c>
      <c r="UX24">
        <v>0.510715578</v>
      </c>
      <c r="UY24">
        <v>0.51090483900000006</v>
      </c>
      <c r="UZ24">
        <v>0.51074995700000003</v>
      </c>
      <c r="VA24">
        <v>0.51025253000000004</v>
      </c>
      <c r="VB24">
        <v>0.50966786200000003</v>
      </c>
      <c r="VC24">
        <v>0.50903443299999995</v>
      </c>
      <c r="VD24">
        <v>0.508432985</v>
      </c>
      <c r="VE24">
        <v>0.50807079899999996</v>
      </c>
      <c r="VF24">
        <v>0.50800282900000004</v>
      </c>
      <c r="VG24">
        <v>0.50822162999999998</v>
      </c>
      <c r="VH24">
        <v>0.508119863</v>
      </c>
      <c r="VI24">
        <v>0.50815431200000005</v>
      </c>
      <c r="VJ24">
        <v>0.50904360999999998</v>
      </c>
      <c r="VK24">
        <v>0.50966752100000001</v>
      </c>
      <c r="VL24">
        <v>0.50959106300000001</v>
      </c>
      <c r="VM24">
        <v>0.50912667</v>
      </c>
      <c r="VN24">
        <v>0.50855348</v>
      </c>
      <c r="VO24">
        <v>0.50805673399999995</v>
      </c>
      <c r="VP24">
        <v>0.50794648399999998</v>
      </c>
      <c r="VQ24">
        <v>0.50756955199999998</v>
      </c>
      <c r="VR24">
        <v>0.50665959500000002</v>
      </c>
      <c r="VS24">
        <v>0.50620342699999998</v>
      </c>
      <c r="VT24">
        <v>0.50600697500000003</v>
      </c>
      <c r="VU24">
        <v>0.50583830900000004</v>
      </c>
      <c r="VV24">
        <v>0.50582696299999996</v>
      </c>
      <c r="VW24">
        <v>0.50583696700000003</v>
      </c>
      <c r="VX24">
        <v>0.50561473599999995</v>
      </c>
      <c r="VY24">
        <v>0.50583237299999995</v>
      </c>
      <c r="VZ24">
        <v>0.50663231399999997</v>
      </c>
      <c r="WA24">
        <v>0.50696517900000004</v>
      </c>
      <c r="WB24">
        <v>0.50752115900000005</v>
      </c>
      <c r="WC24">
        <v>0.50837650199999995</v>
      </c>
      <c r="WD24">
        <v>0.50861296099999997</v>
      </c>
      <c r="WE24">
        <v>0.50841361600000001</v>
      </c>
      <c r="WF24">
        <v>0.50839964400000004</v>
      </c>
      <c r="WG24">
        <v>0.50840260100000001</v>
      </c>
      <c r="WH24">
        <v>0.50808080200000005</v>
      </c>
      <c r="WI24">
        <v>0.50720411099999996</v>
      </c>
      <c r="WJ24">
        <v>0.50603860700000003</v>
      </c>
      <c r="WK24">
        <v>0.50481690000000001</v>
      </c>
      <c r="WL24">
        <v>0.50232306999999998</v>
      </c>
      <c r="WM24">
        <v>0.49908572800000001</v>
      </c>
      <c r="WN24">
        <v>0.49582277400000002</v>
      </c>
      <c r="WO24">
        <v>0.49384619499999999</v>
      </c>
      <c r="WP24">
        <v>0.49395510500000001</v>
      </c>
      <c r="WQ24">
        <v>0.49441759200000002</v>
      </c>
      <c r="WR24">
        <v>0.49290478999999998</v>
      </c>
      <c r="WS24">
        <v>0.48960389100000001</v>
      </c>
      <c r="WT24">
        <v>0.49137773299999998</v>
      </c>
      <c r="WU24">
        <v>0.49341840399999998</v>
      </c>
      <c r="WV24">
        <v>0.49276591600000003</v>
      </c>
      <c r="WW24">
        <v>0.49248970800000003</v>
      </c>
      <c r="WX24">
        <v>0.49231986999999999</v>
      </c>
      <c r="WY24">
        <v>0.491369944</v>
      </c>
      <c r="WZ24">
        <v>0.48934459600000002</v>
      </c>
      <c r="XA24">
        <v>0.48753516600000002</v>
      </c>
      <c r="XB24">
        <v>0.48638588100000002</v>
      </c>
      <c r="XC24">
        <v>0.48611051100000002</v>
      </c>
      <c r="XD24">
        <v>0.48609324799999998</v>
      </c>
      <c r="XE24">
        <v>0.48619345600000002</v>
      </c>
      <c r="XF24">
        <v>0.48539885399999999</v>
      </c>
      <c r="XG24">
        <v>0.484432003</v>
      </c>
      <c r="XH24">
        <v>0.484544225</v>
      </c>
      <c r="XI24">
        <v>0.484997593</v>
      </c>
      <c r="XJ24">
        <v>0.48564911799999999</v>
      </c>
      <c r="XK24">
        <v>0.48337329299999998</v>
      </c>
      <c r="XL24">
        <v>0.479471288</v>
      </c>
      <c r="XM24">
        <v>0.478892278</v>
      </c>
      <c r="XN24">
        <v>0.47996699700000001</v>
      </c>
      <c r="XO24">
        <v>0.480863761</v>
      </c>
      <c r="XP24">
        <v>0.481297539</v>
      </c>
      <c r="XQ24">
        <v>0.48166250300000002</v>
      </c>
      <c r="XR24">
        <v>0.48264848399999999</v>
      </c>
      <c r="XS24">
        <v>0.48334106100000002</v>
      </c>
      <c r="XT24">
        <v>0.48428442300000002</v>
      </c>
      <c r="XU24">
        <v>0.485894991</v>
      </c>
      <c r="XV24">
        <v>0.48624790800000001</v>
      </c>
      <c r="XW24">
        <v>0.48592286499999998</v>
      </c>
      <c r="XX24">
        <v>0.48593736100000001</v>
      </c>
      <c r="XY24">
        <v>0.48644140499999999</v>
      </c>
      <c r="XZ24">
        <v>0.48700246699999999</v>
      </c>
      <c r="YA24">
        <v>0.48703122799999998</v>
      </c>
      <c r="YB24">
        <v>0.48741151500000002</v>
      </c>
      <c r="YC24">
        <v>0.48797087</v>
      </c>
      <c r="YD24">
        <v>0.48733006699999998</v>
      </c>
      <c r="YE24">
        <v>0.486501248</v>
      </c>
      <c r="YF24">
        <v>0.48705335700000002</v>
      </c>
      <c r="YG24">
        <v>0.48732381800000002</v>
      </c>
      <c r="YH24">
        <v>0.48706418200000001</v>
      </c>
      <c r="YI24">
        <v>0.48687649</v>
      </c>
      <c r="YJ24">
        <v>0.48698546799999998</v>
      </c>
      <c r="YK24">
        <v>0.48708270199999998</v>
      </c>
      <c r="YL24">
        <v>0.48797362700000002</v>
      </c>
      <c r="YM24">
        <v>0.48913197000000003</v>
      </c>
      <c r="YN24">
        <v>0.489991707</v>
      </c>
      <c r="YO24">
        <v>0.48876209199999998</v>
      </c>
      <c r="YP24">
        <v>0.48770330899999997</v>
      </c>
      <c r="YQ24">
        <v>0.48967293099999998</v>
      </c>
      <c r="YR24">
        <v>0.489914721</v>
      </c>
      <c r="YS24">
        <v>0.489012681</v>
      </c>
      <c r="YT24">
        <v>0.490048547</v>
      </c>
      <c r="YU24">
        <v>0.490072495</v>
      </c>
      <c r="YV24">
        <v>0.489360452</v>
      </c>
      <c r="YW24">
        <v>0.49014352300000003</v>
      </c>
      <c r="YX24">
        <v>0.49086107400000001</v>
      </c>
      <c r="YY24">
        <v>0.491239694</v>
      </c>
      <c r="YZ24">
        <v>0.49164017700000001</v>
      </c>
      <c r="ZA24">
        <v>0.49164050799999998</v>
      </c>
      <c r="ZB24">
        <v>0.49167368500000003</v>
      </c>
      <c r="ZC24">
        <v>0.49155448800000001</v>
      </c>
      <c r="ZD24">
        <v>0.49156428299999999</v>
      </c>
      <c r="ZE24">
        <v>0.491571855</v>
      </c>
      <c r="ZF24">
        <v>0.49168466900000002</v>
      </c>
      <c r="ZG24">
        <v>0.491694454</v>
      </c>
      <c r="ZH24">
        <v>0.49123336400000001</v>
      </c>
      <c r="ZI24">
        <v>0.49135522700000001</v>
      </c>
      <c r="ZJ24">
        <v>0.492157605</v>
      </c>
      <c r="ZK24">
        <v>0.49294127199999999</v>
      </c>
      <c r="ZL24">
        <v>0.49321640900000002</v>
      </c>
      <c r="ZM24">
        <v>0.49298043000000003</v>
      </c>
      <c r="ZN24">
        <v>0.491503464</v>
      </c>
      <c r="ZO24">
        <v>0.49128198699999998</v>
      </c>
      <c r="ZP24">
        <v>0.49298065699999999</v>
      </c>
      <c r="ZQ24">
        <v>0.49300891499999999</v>
      </c>
      <c r="ZR24">
        <v>0.49159771699999999</v>
      </c>
      <c r="ZS24">
        <v>0.49122838400000002</v>
      </c>
      <c r="ZT24">
        <v>0.49158897899999998</v>
      </c>
      <c r="ZU24">
        <v>0.49257874600000001</v>
      </c>
      <c r="ZV24">
        <v>0.49168954799999998</v>
      </c>
      <c r="ZW24">
        <v>0.491216826</v>
      </c>
      <c r="ZX24">
        <v>0.49146626799999998</v>
      </c>
      <c r="ZY24">
        <v>0.49068035599999998</v>
      </c>
      <c r="ZZ24">
        <v>0.49111313400000001</v>
      </c>
      <c r="AAA24">
        <v>0.49419182699999997</v>
      </c>
      <c r="AAB24">
        <v>0.49311002199999998</v>
      </c>
      <c r="AAC24">
        <v>0.49035503699999999</v>
      </c>
      <c r="AAD24">
        <v>0.48975249399999998</v>
      </c>
      <c r="AAE24">
        <v>0.48962519700000001</v>
      </c>
      <c r="AAF24">
        <v>0.49045266500000001</v>
      </c>
      <c r="AAG24">
        <v>0.49190224799999999</v>
      </c>
      <c r="AAH24">
        <v>0.49174304899999999</v>
      </c>
      <c r="AAI24">
        <v>0.49095672000000001</v>
      </c>
      <c r="AAJ24">
        <v>0.491679003</v>
      </c>
      <c r="AAK24">
        <v>0.49115036899999998</v>
      </c>
      <c r="AAL24">
        <v>0.48947244400000001</v>
      </c>
      <c r="AAM24">
        <v>0.487339629</v>
      </c>
      <c r="AAN24">
        <v>0.48838710299999999</v>
      </c>
      <c r="AAO24">
        <v>0.49208154900000001</v>
      </c>
      <c r="AAP24">
        <v>0.48997315299999999</v>
      </c>
      <c r="AAQ24">
        <v>0.485890455</v>
      </c>
      <c r="AAR24">
        <v>0.48441661400000002</v>
      </c>
      <c r="AAS24">
        <v>0.48547152700000001</v>
      </c>
      <c r="AAT24">
        <v>0.48792391200000002</v>
      </c>
      <c r="AAU24">
        <v>0.48771951600000002</v>
      </c>
      <c r="AAV24">
        <v>0.486413553</v>
      </c>
      <c r="AAW24">
        <v>0.48429982399999999</v>
      </c>
      <c r="AAX24">
        <v>0.48455724300000003</v>
      </c>
      <c r="AAY24">
        <v>0.48360389999999998</v>
      </c>
      <c r="AAZ24">
        <v>0.48229709100000001</v>
      </c>
      <c r="ABA24">
        <v>0.48077007799999999</v>
      </c>
      <c r="ABB24">
        <v>0.48148437700000002</v>
      </c>
      <c r="ABC24">
        <v>0.48351643500000002</v>
      </c>
      <c r="ABD24">
        <v>0.48283426099999999</v>
      </c>
      <c r="ABE24">
        <v>0.47900201799999997</v>
      </c>
      <c r="ABF24">
        <v>0.473226431</v>
      </c>
      <c r="ABG24">
        <v>0.474201969</v>
      </c>
      <c r="ABH24">
        <v>0.47619499599999998</v>
      </c>
      <c r="ABI24">
        <v>0.47294687299999999</v>
      </c>
      <c r="ABJ24">
        <v>0.47483093399999998</v>
      </c>
      <c r="ABK24">
        <v>0.47722730600000002</v>
      </c>
      <c r="ABL24">
        <v>0.47151826899999999</v>
      </c>
      <c r="ABM24">
        <v>0.47090242199999999</v>
      </c>
      <c r="ABN24">
        <v>0.47385859899999999</v>
      </c>
      <c r="ABO24">
        <v>0.47438243299999999</v>
      </c>
      <c r="ABP24">
        <v>0.47283399799999998</v>
      </c>
      <c r="ABQ24">
        <v>0.47053456999999999</v>
      </c>
      <c r="ABR24">
        <v>0.467224643</v>
      </c>
      <c r="ABS24">
        <v>0.46447727999999999</v>
      </c>
      <c r="ABT24">
        <v>0.459357191</v>
      </c>
      <c r="ABU24">
        <v>0.46189075499999999</v>
      </c>
      <c r="ABV24">
        <v>0.461359717</v>
      </c>
      <c r="ABW24">
        <v>0.45659085399999999</v>
      </c>
      <c r="ABX24">
        <v>0.456702891</v>
      </c>
      <c r="ABY24">
        <v>0.45702187599999999</v>
      </c>
      <c r="ABZ24">
        <v>0.45478821800000002</v>
      </c>
    </row>
    <row r="25" spans="1:754" x14ac:dyDescent="0.3">
      <c r="A25" s="1">
        <v>62</v>
      </c>
      <c r="B25" t="s">
        <v>3</v>
      </c>
      <c r="C25" s="1">
        <v>0.16900000000000001</v>
      </c>
      <c r="D25">
        <v>7.7114598000000006E-2</v>
      </c>
      <c r="E25">
        <v>7.7226528000000003E-2</v>
      </c>
      <c r="F25">
        <v>7.7766239000000001E-2</v>
      </c>
      <c r="G25">
        <v>7.7751423E-2</v>
      </c>
      <c r="H25">
        <v>7.7956306000000003E-2</v>
      </c>
      <c r="I25">
        <v>7.8250816000000001E-2</v>
      </c>
      <c r="J25">
        <v>7.7991045999999994E-2</v>
      </c>
      <c r="K25">
        <v>7.7502926999999999E-2</v>
      </c>
      <c r="L25">
        <v>7.7918366000000003E-2</v>
      </c>
      <c r="M25">
        <v>7.7599345E-2</v>
      </c>
      <c r="N25">
        <v>7.6515063999999994E-2</v>
      </c>
      <c r="O25">
        <v>7.7172121999999996E-2</v>
      </c>
      <c r="P25">
        <v>7.8432864000000005E-2</v>
      </c>
      <c r="Q25">
        <v>7.8611637999999998E-2</v>
      </c>
      <c r="R25">
        <v>7.7544612999999998E-2</v>
      </c>
      <c r="S25">
        <v>7.6541748000000007E-2</v>
      </c>
      <c r="T25">
        <v>7.6858259999999998E-2</v>
      </c>
      <c r="U25">
        <v>7.6900801000000005E-2</v>
      </c>
      <c r="V25">
        <v>7.6681370999999998E-2</v>
      </c>
      <c r="W25">
        <v>7.6367472000000006E-2</v>
      </c>
      <c r="X25">
        <v>7.6376678000000003E-2</v>
      </c>
      <c r="Y25">
        <v>7.6888916000000002E-2</v>
      </c>
      <c r="Z25">
        <v>7.7263224000000005E-2</v>
      </c>
      <c r="AA25">
        <v>7.7442107999999996E-2</v>
      </c>
      <c r="AB25">
        <v>7.7122342999999996E-2</v>
      </c>
      <c r="AC25">
        <v>7.6920697999999996E-2</v>
      </c>
      <c r="AD25">
        <v>7.6752825999999996E-2</v>
      </c>
      <c r="AE25">
        <v>7.6631347000000002E-2</v>
      </c>
      <c r="AF25">
        <v>7.6703249000000001E-2</v>
      </c>
      <c r="AG25">
        <v>7.6873014000000003E-2</v>
      </c>
      <c r="AH25">
        <v>7.6119388999999996E-2</v>
      </c>
      <c r="AI25">
        <v>7.5643957999999997E-2</v>
      </c>
      <c r="AJ25">
        <v>7.6294127000000003E-2</v>
      </c>
      <c r="AK25">
        <v>7.6567439000000001E-2</v>
      </c>
      <c r="AL25">
        <v>7.6454939E-2</v>
      </c>
      <c r="AM25">
        <v>7.6102214000000001E-2</v>
      </c>
      <c r="AN25">
        <v>7.6009109000000005E-2</v>
      </c>
      <c r="AO25">
        <v>7.6291286E-2</v>
      </c>
      <c r="AP25">
        <v>7.6050416999999995E-2</v>
      </c>
      <c r="AQ25">
        <v>7.5752087999999995E-2</v>
      </c>
      <c r="AR25">
        <v>7.5536083000000004E-2</v>
      </c>
      <c r="AS25">
        <v>7.5326089999999998E-2</v>
      </c>
      <c r="AT25">
        <v>7.5077747E-2</v>
      </c>
      <c r="AU25">
        <v>7.4976948000000002E-2</v>
      </c>
      <c r="AV25">
        <v>7.4898411999999998E-2</v>
      </c>
      <c r="AW25">
        <v>7.4890155999999999E-2</v>
      </c>
      <c r="AX25">
        <v>7.5058889000000004E-2</v>
      </c>
      <c r="AY25">
        <v>7.4991691999999999E-2</v>
      </c>
      <c r="AZ25">
        <v>7.4735712999999995E-2</v>
      </c>
      <c r="BA25">
        <v>7.4767269999999997E-2</v>
      </c>
      <c r="BB25">
        <v>7.4954883E-2</v>
      </c>
      <c r="BC25">
        <v>7.4720432000000003E-2</v>
      </c>
      <c r="BD25">
        <v>7.4672789000000003E-2</v>
      </c>
      <c r="BE25">
        <v>7.4755991999999993E-2</v>
      </c>
      <c r="BF25">
        <v>7.4350983999999995E-2</v>
      </c>
      <c r="BG25">
        <v>7.3997447999999993E-2</v>
      </c>
      <c r="BH25">
        <v>7.4025331999999999E-2</v>
      </c>
      <c r="BI25">
        <v>7.4315903000000003E-2</v>
      </c>
      <c r="BJ25">
        <v>7.4553980000000006E-2</v>
      </c>
      <c r="BK25">
        <v>7.4391915000000003E-2</v>
      </c>
      <c r="BL25">
        <v>7.4290755E-2</v>
      </c>
      <c r="BM25">
        <v>7.4380241999999999E-2</v>
      </c>
      <c r="BN25">
        <v>7.4229384999999995E-2</v>
      </c>
      <c r="BO25">
        <v>7.4101212999999999E-2</v>
      </c>
      <c r="BP25">
        <v>7.4156188999999997E-2</v>
      </c>
      <c r="BQ25">
        <v>7.4174234000000006E-2</v>
      </c>
      <c r="BR25">
        <v>7.4246421000000007E-2</v>
      </c>
      <c r="BS25">
        <v>7.4023901000000003E-2</v>
      </c>
      <c r="BT25">
        <v>7.4047137999999998E-2</v>
      </c>
      <c r="BU25">
        <v>7.4354687000000003E-2</v>
      </c>
      <c r="BV25">
        <v>7.4525759999999996E-2</v>
      </c>
      <c r="BW25">
        <v>7.4473217999999994E-2</v>
      </c>
      <c r="BX25">
        <v>7.4350083999999997E-2</v>
      </c>
      <c r="BY25">
        <v>7.4350916000000003E-2</v>
      </c>
      <c r="BZ25">
        <v>7.4359068E-2</v>
      </c>
      <c r="CA25">
        <v>7.4208975999999996E-2</v>
      </c>
      <c r="CB25">
        <v>7.4057762999999999E-2</v>
      </c>
      <c r="CC25">
        <v>7.3978595999999994E-2</v>
      </c>
      <c r="CD25">
        <v>7.396295E-2</v>
      </c>
      <c r="CE25">
        <v>7.3922417000000004E-2</v>
      </c>
      <c r="CF25">
        <v>7.3824347999999998E-2</v>
      </c>
      <c r="CG25">
        <v>7.3941505000000005E-2</v>
      </c>
      <c r="CH25">
        <v>7.4132256999999993E-2</v>
      </c>
      <c r="CI25">
        <v>7.4116220999999996E-2</v>
      </c>
      <c r="CJ25">
        <v>7.4095382000000001E-2</v>
      </c>
      <c r="CK25">
        <v>7.4170734000000002E-2</v>
      </c>
      <c r="CL25">
        <v>7.4285408999999997E-2</v>
      </c>
      <c r="CM25">
        <v>7.4336891000000002E-2</v>
      </c>
      <c r="CN25">
        <v>7.4415430000000005E-2</v>
      </c>
      <c r="CO25">
        <v>7.4564113000000001E-2</v>
      </c>
      <c r="CP25">
        <v>7.4698823999999997E-2</v>
      </c>
      <c r="CQ25">
        <v>7.4787887999999997E-2</v>
      </c>
      <c r="CR25">
        <v>7.4919649000000005E-2</v>
      </c>
      <c r="CS25">
        <v>7.5146596999999996E-2</v>
      </c>
      <c r="CT25">
        <v>7.5140392E-2</v>
      </c>
      <c r="CU25">
        <v>7.5056946999999999E-2</v>
      </c>
      <c r="CV25">
        <v>7.5147732999999994E-2</v>
      </c>
      <c r="CW25">
        <v>7.5218705999999996E-2</v>
      </c>
      <c r="CX25">
        <v>7.5263578999999997E-2</v>
      </c>
      <c r="CY25">
        <v>7.5495857E-2</v>
      </c>
      <c r="CZ25">
        <v>7.5680601E-2</v>
      </c>
      <c r="DA25">
        <v>7.5731759999999995E-2</v>
      </c>
      <c r="DB25">
        <v>7.5958734E-2</v>
      </c>
      <c r="DC25">
        <v>7.6162588000000003E-2</v>
      </c>
      <c r="DD25">
        <v>7.6106360999999997E-2</v>
      </c>
      <c r="DE25">
        <v>7.6053171000000003E-2</v>
      </c>
      <c r="DF25">
        <v>7.6081457000000005E-2</v>
      </c>
      <c r="DG25">
        <v>7.6206828000000004E-2</v>
      </c>
      <c r="DH25">
        <v>7.6310522000000006E-2</v>
      </c>
      <c r="DI25">
        <v>7.6330644000000003E-2</v>
      </c>
      <c r="DJ25">
        <v>7.6332800000000006E-2</v>
      </c>
      <c r="DK25">
        <v>7.6312917999999993E-2</v>
      </c>
      <c r="DL25">
        <v>7.6294347999999998E-2</v>
      </c>
      <c r="DM25">
        <v>7.6295496000000004E-2</v>
      </c>
      <c r="DN25">
        <v>7.6303987000000004E-2</v>
      </c>
      <c r="DO25">
        <v>7.6373295999999993E-2</v>
      </c>
      <c r="DP25">
        <v>7.6482550999999996E-2</v>
      </c>
      <c r="DQ25">
        <v>7.6531220999999997E-2</v>
      </c>
      <c r="DR25">
        <v>7.6565816999999994E-2</v>
      </c>
      <c r="DS25">
        <v>7.6644305999999995E-2</v>
      </c>
      <c r="DT25">
        <v>7.6762794999999995E-2</v>
      </c>
      <c r="DU25">
        <v>7.6817088000000006E-2</v>
      </c>
      <c r="DV25">
        <v>7.6840500000000006E-2</v>
      </c>
      <c r="DW25">
        <v>7.6946955999999997E-2</v>
      </c>
      <c r="DX25">
        <v>7.7019419000000006E-2</v>
      </c>
      <c r="DY25">
        <v>7.6987959999999994E-2</v>
      </c>
      <c r="DZ25">
        <v>7.7077387999999997E-2</v>
      </c>
      <c r="EA25">
        <v>7.7211161E-2</v>
      </c>
      <c r="EB25">
        <v>7.7232262999999995E-2</v>
      </c>
      <c r="EC25">
        <v>7.7246366999999996E-2</v>
      </c>
      <c r="ED25">
        <v>7.7292920000000001E-2</v>
      </c>
      <c r="EE25">
        <v>7.7313841999999994E-2</v>
      </c>
      <c r="EF25">
        <v>7.7305098000000003E-2</v>
      </c>
      <c r="EG25">
        <v>7.7332864000000001E-2</v>
      </c>
      <c r="EH25">
        <v>7.7382307999999997E-2</v>
      </c>
      <c r="EI25">
        <v>7.7413388E-2</v>
      </c>
      <c r="EJ25">
        <v>7.7389585999999996E-2</v>
      </c>
      <c r="EK25">
        <v>7.7368844000000006E-2</v>
      </c>
      <c r="EL25">
        <v>7.7401528999999997E-2</v>
      </c>
      <c r="EM25">
        <v>7.7387017000000002E-2</v>
      </c>
      <c r="EN25">
        <v>7.7396696000000001E-2</v>
      </c>
      <c r="EO25">
        <v>7.7515781000000006E-2</v>
      </c>
      <c r="EP25">
        <v>7.7557842000000002E-2</v>
      </c>
      <c r="EQ25">
        <v>7.7502521000000005E-2</v>
      </c>
      <c r="ER25">
        <v>7.7502964999999993E-2</v>
      </c>
      <c r="ES25">
        <v>7.7533269000000002E-2</v>
      </c>
      <c r="ET25">
        <v>7.7611620000000006E-2</v>
      </c>
      <c r="EU25">
        <v>7.7610564000000007E-2</v>
      </c>
      <c r="EV25">
        <v>7.7588195999999998E-2</v>
      </c>
      <c r="EW25">
        <v>7.7679274000000006E-2</v>
      </c>
      <c r="EX25">
        <v>7.7760562000000005E-2</v>
      </c>
      <c r="EY25">
        <v>7.7794161000000001E-2</v>
      </c>
      <c r="EZ25">
        <v>7.7719828000000005E-2</v>
      </c>
      <c r="FA25">
        <v>7.7647072999999997E-2</v>
      </c>
      <c r="FB25">
        <v>7.7668562999999996E-2</v>
      </c>
      <c r="FC25">
        <v>7.7753902999999999E-2</v>
      </c>
      <c r="FD25">
        <v>7.7805115999999994E-2</v>
      </c>
      <c r="FE25">
        <v>7.7773574999999998E-2</v>
      </c>
      <c r="FF25">
        <v>7.7803901999999994E-2</v>
      </c>
      <c r="FG25">
        <v>7.7933849999999999E-2</v>
      </c>
      <c r="FH25">
        <v>7.8002664999999999E-2</v>
      </c>
      <c r="FI25">
        <v>7.8058531E-2</v>
      </c>
      <c r="FJ25">
        <v>7.8211769E-2</v>
      </c>
      <c r="FK25">
        <v>7.8338776999999998E-2</v>
      </c>
      <c r="FL25">
        <v>7.8415790999999999E-2</v>
      </c>
      <c r="FM25">
        <v>7.8504368000000005E-2</v>
      </c>
      <c r="FN25">
        <v>7.8560223999999998E-2</v>
      </c>
      <c r="FO25">
        <v>7.8606817999999995E-2</v>
      </c>
      <c r="FP25">
        <v>7.8783922000000006E-2</v>
      </c>
      <c r="FQ25">
        <v>7.9006952000000005E-2</v>
      </c>
      <c r="FR25">
        <v>7.9091658999999995E-2</v>
      </c>
      <c r="FS25">
        <v>7.9215394999999994E-2</v>
      </c>
      <c r="FT25">
        <v>7.9444718999999997E-2</v>
      </c>
      <c r="FU25">
        <v>7.9643828E-2</v>
      </c>
      <c r="FV25">
        <v>7.9801914000000002E-2</v>
      </c>
      <c r="FW25">
        <v>7.9988601000000006E-2</v>
      </c>
      <c r="FX25">
        <v>8.0392380999999999E-2</v>
      </c>
      <c r="FY25">
        <v>8.0877170999999998E-2</v>
      </c>
      <c r="FZ25">
        <v>8.1273919E-2</v>
      </c>
      <c r="GA25">
        <v>8.1609656000000003E-2</v>
      </c>
      <c r="GB25">
        <v>8.1926328000000007E-2</v>
      </c>
      <c r="GC25">
        <v>8.2370059999999995E-2</v>
      </c>
      <c r="GD25">
        <v>8.2918075999999993E-2</v>
      </c>
      <c r="GE25">
        <v>8.3520241999999995E-2</v>
      </c>
      <c r="GF25">
        <v>8.4070159000000005E-2</v>
      </c>
      <c r="GG25">
        <v>8.4621000000000002E-2</v>
      </c>
      <c r="GH25">
        <v>8.5302721999999997E-2</v>
      </c>
      <c r="GI25">
        <v>8.6055332999999998E-2</v>
      </c>
      <c r="GJ25">
        <v>8.6826027E-2</v>
      </c>
      <c r="GK25">
        <v>8.7672956999999996E-2</v>
      </c>
      <c r="GL25">
        <v>8.8602796999999997E-2</v>
      </c>
      <c r="GM25">
        <v>8.9597593000000003E-2</v>
      </c>
      <c r="GN25">
        <v>9.0763430000000006E-2</v>
      </c>
      <c r="GO25">
        <v>9.2009432000000002E-2</v>
      </c>
      <c r="GP25">
        <v>9.3068901999999995E-2</v>
      </c>
      <c r="GQ25">
        <v>9.4124648000000005E-2</v>
      </c>
      <c r="GR25">
        <v>9.5215969999999997E-2</v>
      </c>
      <c r="GS25">
        <v>9.6354393999999996E-2</v>
      </c>
      <c r="GT25">
        <v>9.7513189E-2</v>
      </c>
      <c r="GU25">
        <v>9.8568342000000003E-2</v>
      </c>
      <c r="GV25">
        <v>9.9566655000000004E-2</v>
      </c>
      <c r="GW25">
        <v>0.100486557</v>
      </c>
      <c r="GX25">
        <v>0.10144201799999999</v>
      </c>
      <c r="GY25">
        <v>0.10237270900000001</v>
      </c>
      <c r="GZ25">
        <v>0.10320310100000001</v>
      </c>
      <c r="HA25">
        <v>0.10392182</v>
      </c>
      <c r="HB25">
        <v>0.104521736</v>
      </c>
      <c r="HC25">
        <v>0.105077569</v>
      </c>
      <c r="HD25">
        <v>0.10561561699999999</v>
      </c>
      <c r="HE25">
        <v>0.106124475</v>
      </c>
      <c r="HF25">
        <v>0.106630631</v>
      </c>
      <c r="HG25">
        <v>0.107055659</v>
      </c>
      <c r="HH25">
        <v>0.10725428200000001</v>
      </c>
      <c r="HI25">
        <v>0.10744094699999999</v>
      </c>
      <c r="HJ25">
        <v>0.107711206</v>
      </c>
      <c r="HK25">
        <v>0.10804016</v>
      </c>
      <c r="HL25">
        <v>0.108362637</v>
      </c>
      <c r="HM25">
        <v>0.108598872</v>
      </c>
      <c r="HN25">
        <v>0.108820706</v>
      </c>
      <c r="HO25">
        <v>0.109049471</v>
      </c>
      <c r="HP25">
        <v>0.10925936</v>
      </c>
      <c r="HQ25">
        <v>0.10942286699999999</v>
      </c>
      <c r="HR25">
        <v>0.109579489</v>
      </c>
      <c r="HS25">
        <v>0.109739988</v>
      </c>
      <c r="HT25">
        <v>0.109881281</v>
      </c>
      <c r="HU25">
        <v>0.110010859</v>
      </c>
      <c r="HV25">
        <v>0.110085512</v>
      </c>
      <c r="HW25">
        <v>0.110129717</v>
      </c>
      <c r="HX25">
        <v>0.110126112</v>
      </c>
      <c r="HY25">
        <v>0.10996418299999999</v>
      </c>
      <c r="HZ25">
        <v>0.109637045</v>
      </c>
      <c r="IA25">
        <v>0.109306813</v>
      </c>
      <c r="IB25">
        <v>0.108983222</v>
      </c>
      <c r="IC25">
        <v>0.108640367</v>
      </c>
      <c r="ID25">
        <v>0.10819103300000001</v>
      </c>
      <c r="IE25">
        <v>0.10764585</v>
      </c>
      <c r="IF25">
        <v>0.107077401</v>
      </c>
      <c r="IG25">
        <v>0.10649600100000001</v>
      </c>
      <c r="IH25">
        <v>0.105857796</v>
      </c>
      <c r="II25">
        <v>0.105160085</v>
      </c>
      <c r="IJ25">
        <v>0.104401438</v>
      </c>
      <c r="IK25">
        <v>0.10355334300000001</v>
      </c>
      <c r="IL25">
        <v>0.102742573</v>
      </c>
      <c r="IM25">
        <v>0.102019768</v>
      </c>
      <c r="IN25">
        <v>0.10128759399999999</v>
      </c>
      <c r="IO25">
        <v>0.10056467500000001</v>
      </c>
      <c r="IP25">
        <v>9.9876063000000001E-2</v>
      </c>
      <c r="IQ25">
        <v>9.9136759000000005E-2</v>
      </c>
      <c r="IR25">
        <v>9.8365617000000002E-2</v>
      </c>
      <c r="IS25">
        <v>9.7623208000000003E-2</v>
      </c>
      <c r="IT25">
        <v>9.6975581000000005E-2</v>
      </c>
      <c r="IU25">
        <v>9.6418490999999995E-2</v>
      </c>
      <c r="IV25">
        <v>9.5941500999999998E-2</v>
      </c>
      <c r="IW25">
        <v>9.5489336999999994E-2</v>
      </c>
      <c r="IX25">
        <v>9.4954860000000002E-2</v>
      </c>
      <c r="IY25">
        <v>9.4450895000000007E-2</v>
      </c>
      <c r="IZ25">
        <v>9.4039574000000001E-2</v>
      </c>
      <c r="JA25">
        <v>9.3629730999999994E-2</v>
      </c>
      <c r="JB25">
        <v>9.3262048E-2</v>
      </c>
      <c r="JC25">
        <v>9.2979165000000003E-2</v>
      </c>
      <c r="JD25">
        <v>9.2713004000000002E-2</v>
      </c>
      <c r="JE25">
        <v>9.2427854000000004E-2</v>
      </c>
      <c r="JF25">
        <v>9.2119893999999994E-2</v>
      </c>
      <c r="JG25">
        <v>9.1889217999999995E-2</v>
      </c>
      <c r="JH25">
        <v>9.1758471999999994E-2</v>
      </c>
      <c r="JI25">
        <v>9.1594582999999993E-2</v>
      </c>
      <c r="JJ25">
        <v>9.1420320999999999E-2</v>
      </c>
      <c r="JK25">
        <v>9.1223445E-2</v>
      </c>
      <c r="JL25">
        <v>9.1027055999999995E-2</v>
      </c>
      <c r="JM25">
        <v>9.0834224000000005E-2</v>
      </c>
      <c r="JN25">
        <v>9.0750465000000002E-2</v>
      </c>
      <c r="JO25">
        <v>9.0711031999999997E-2</v>
      </c>
      <c r="JP25">
        <v>9.0573629000000003E-2</v>
      </c>
      <c r="JQ25">
        <v>9.0455044999999998E-2</v>
      </c>
      <c r="JR25">
        <v>9.0330042999999999E-2</v>
      </c>
      <c r="JS25">
        <v>9.0097936000000003E-2</v>
      </c>
      <c r="JT25">
        <v>8.9871502000000006E-2</v>
      </c>
      <c r="JU25">
        <v>8.9663066999999999E-2</v>
      </c>
      <c r="JV25">
        <v>8.9518839000000003E-2</v>
      </c>
      <c r="JW25">
        <v>8.9387806E-2</v>
      </c>
      <c r="JX25">
        <v>8.9113172000000004E-2</v>
      </c>
      <c r="JY25">
        <v>8.8805753000000001E-2</v>
      </c>
      <c r="JZ25">
        <v>8.8530339E-2</v>
      </c>
      <c r="KA25">
        <v>8.8265790999999996E-2</v>
      </c>
      <c r="KB25">
        <v>8.8006528000000001E-2</v>
      </c>
      <c r="KC25">
        <v>8.7744821000000001E-2</v>
      </c>
      <c r="KD25">
        <v>8.7410889000000005E-2</v>
      </c>
      <c r="KE25">
        <v>8.7061207000000002E-2</v>
      </c>
      <c r="KF25">
        <v>8.6865754000000003E-2</v>
      </c>
      <c r="KG25">
        <v>8.6663088999999999E-2</v>
      </c>
      <c r="KH25">
        <v>8.6411074000000004E-2</v>
      </c>
      <c r="KI25">
        <v>8.6233395000000004E-2</v>
      </c>
      <c r="KJ25">
        <v>8.6063224999999993E-2</v>
      </c>
      <c r="KK25">
        <v>8.5830517999999995E-2</v>
      </c>
      <c r="KL25">
        <v>8.5591589999999995E-2</v>
      </c>
      <c r="KM25">
        <v>8.5362621E-2</v>
      </c>
      <c r="KN25">
        <v>8.5194761999999993E-2</v>
      </c>
      <c r="KO25">
        <v>8.5064746999999996E-2</v>
      </c>
      <c r="KP25">
        <v>8.5024509999999998E-2</v>
      </c>
      <c r="KQ25">
        <v>8.5014952000000005E-2</v>
      </c>
      <c r="KR25">
        <v>8.4979885000000005E-2</v>
      </c>
      <c r="KS25">
        <v>8.4860414999999995E-2</v>
      </c>
      <c r="KT25">
        <v>8.4807647999999999E-2</v>
      </c>
      <c r="KU25">
        <v>8.4892428000000006E-2</v>
      </c>
      <c r="KV25">
        <v>8.4852422999999996E-2</v>
      </c>
      <c r="KW25">
        <v>8.4721651999999995E-2</v>
      </c>
      <c r="KX25">
        <v>8.4622324999999998E-2</v>
      </c>
      <c r="KY25">
        <v>8.4545361999999999E-2</v>
      </c>
      <c r="KZ25">
        <v>8.4482362000000005E-2</v>
      </c>
      <c r="LA25">
        <v>8.4425565999999994E-2</v>
      </c>
      <c r="LB25">
        <v>8.4319765000000005E-2</v>
      </c>
      <c r="LC25">
        <v>8.4167978000000004E-2</v>
      </c>
      <c r="LD25">
        <v>8.4025284000000006E-2</v>
      </c>
      <c r="LE25">
        <v>8.3875247E-2</v>
      </c>
      <c r="LF25">
        <v>8.3637051000000004E-2</v>
      </c>
      <c r="LG25">
        <v>8.3393174E-2</v>
      </c>
      <c r="LH25">
        <v>8.3175473E-2</v>
      </c>
      <c r="LI25">
        <v>8.2947378000000002E-2</v>
      </c>
      <c r="LJ25">
        <v>8.2650675000000007E-2</v>
      </c>
      <c r="LK25">
        <v>8.2246157E-2</v>
      </c>
      <c r="LL25">
        <v>8.2049530999999995E-2</v>
      </c>
      <c r="LM25">
        <v>8.2030392999999993E-2</v>
      </c>
      <c r="LN25">
        <v>8.1957633000000002E-2</v>
      </c>
      <c r="LO25">
        <v>8.1827445999999998E-2</v>
      </c>
      <c r="LP25">
        <v>8.1637616999999996E-2</v>
      </c>
      <c r="LQ25">
        <v>8.1483808000000005E-2</v>
      </c>
      <c r="LR25">
        <v>8.1349887999999995E-2</v>
      </c>
      <c r="LS25">
        <v>8.1241718000000004E-2</v>
      </c>
      <c r="LT25">
        <v>8.1136061999999995E-2</v>
      </c>
      <c r="LU25">
        <v>8.1014942000000006E-2</v>
      </c>
      <c r="LV25">
        <v>8.1027018000000006E-2</v>
      </c>
      <c r="LW25">
        <v>8.0980067000000003E-2</v>
      </c>
      <c r="LX25">
        <v>8.0780725999999997E-2</v>
      </c>
      <c r="LY25">
        <v>8.0636355000000007E-2</v>
      </c>
      <c r="LZ25">
        <v>8.0537488000000004E-2</v>
      </c>
      <c r="MA25">
        <v>8.0395659999999994E-2</v>
      </c>
      <c r="MB25">
        <v>8.0245841999999998E-2</v>
      </c>
      <c r="MC25">
        <v>8.0096306000000006E-2</v>
      </c>
      <c r="MD25">
        <v>8.0140591999999997E-2</v>
      </c>
      <c r="ME25">
        <v>8.0255692000000003E-2</v>
      </c>
      <c r="MF25">
        <v>8.0286281000000001E-2</v>
      </c>
      <c r="MG25">
        <v>8.0306301999999996E-2</v>
      </c>
      <c r="MH25">
        <v>8.0359764E-2</v>
      </c>
      <c r="MI25">
        <v>8.0455474999999999E-2</v>
      </c>
      <c r="MJ25">
        <v>8.0611679000000006E-2</v>
      </c>
      <c r="MK25">
        <v>8.0845498000000002E-2</v>
      </c>
      <c r="ML25">
        <v>8.1121757000000003E-2</v>
      </c>
      <c r="MM25">
        <v>8.1426499999999999E-2</v>
      </c>
      <c r="MN25">
        <v>8.1829873999999997E-2</v>
      </c>
      <c r="MO25">
        <v>8.2239654999999995E-2</v>
      </c>
      <c r="MP25">
        <v>8.2634883000000006E-2</v>
      </c>
      <c r="MQ25">
        <v>8.3112098999999995E-2</v>
      </c>
      <c r="MR25">
        <v>8.3629413999999999E-2</v>
      </c>
      <c r="MS25">
        <v>8.4151757999999993E-2</v>
      </c>
      <c r="MT25">
        <v>8.4669557000000006E-2</v>
      </c>
      <c r="MU25">
        <v>8.5233014999999995E-2</v>
      </c>
      <c r="MV25">
        <v>8.5904473999999995E-2</v>
      </c>
      <c r="MW25">
        <v>8.6595423000000005E-2</v>
      </c>
      <c r="MX25">
        <v>8.7294794999999994E-2</v>
      </c>
      <c r="MY25">
        <v>8.7974110999999994E-2</v>
      </c>
      <c r="MZ25">
        <v>8.8858061000000002E-2</v>
      </c>
      <c r="NA25">
        <v>9.0303359E-2</v>
      </c>
      <c r="NB25">
        <v>9.1766648000000006E-2</v>
      </c>
      <c r="NC25">
        <v>9.2777830000000006E-2</v>
      </c>
      <c r="ND25">
        <v>9.3110702000000004E-2</v>
      </c>
      <c r="NE25">
        <v>9.3567283000000001E-2</v>
      </c>
      <c r="NF25">
        <v>9.4740797000000002E-2</v>
      </c>
      <c r="NG25">
        <v>9.6256136000000006E-2</v>
      </c>
      <c r="NH25">
        <v>9.8112802999999998E-2</v>
      </c>
      <c r="NI25">
        <v>0.100138591</v>
      </c>
      <c r="NJ25">
        <v>0.102250522</v>
      </c>
      <c r="NK25">
        <v>0.104416194</v>
      </c>
      <c r="NL25">
        <v>0.107351452</v>
      </c>
      <c r="NM25">
        <v>0.111153981</v>
      </c>
      <c r="NN25">
        <v>0.115592822</v>
      </c>
      <c r="NO25">
        <v>0.120667598</v>
      </c>
      <c r="NP25">
        <v>0.12623086</v>
      </c>
      <c r="NQ25">
        <v>0.13213118900000001</v>
      </c>
      <c r="NR25">
        <v>0.138368511</v>
      </c>
      <c r="NS25">
        <v>0.145067958</v>
      </c>
      <c r="NT25">
        <v>0.15231608499999999</v>
      </c>
      <c r="NU25">
        <v>0.160094867</v>
      </c>
      <c r="NV25">
        <v>0.16820175800000001</v>
      </c>
      <c r="NW25">
        <v>0.17667981599999999</v>
      </c>
      <c r="NX25">
        <v>0.185582516</v>
      </c>
      <c r="NY25">
        <v>0.19491188500000001</v>
      </c>
      <c r="NZ25">
        <v>0.20456423200000001</v>
      </c>
      <c r="OA25">
        <v>0.21452163599999999</v>
      </c>
      <c r="OB25">
        <v>0.22459285600000001</v>
      </c>
      <c r="OC25">
        <v>0.234613406</v>
      </c>
      <c r="OD25">
        <v>0.24481804700000001</v>
      </c>
      <c r="OE25">
        <v>0.25619312799999999</v>
      </c>
      <c r="OF25">
        <v>0.26965718599999999</v>
      </c>
      <c r="OG25">
        <v>0.28383118099999999</v>
      </c>
      <c r="OH25">
        <v>0.296804071</v>
      </c>
      <c r="OI25">
        <v>0.30751952300000002</v>
      </c>
      <c r="OJ25">
        <v>0.31600521399999998</v>
      </c>
      <c r="OK25">
        <v>0.32453175899999998</v>
      </c>
      <c r="OL25">
        <v>0.33573430500000001</v>
      </c>
      <c r="OM25">
        <v>0.34870213100000003</v>
      </c>
      <c r="ON25">
        <v>0.36011037899999998</v>
      </c>
      <c r="OO25">
        <v>0.37068948600000001</v>
      </c>
      <c r="OP25">
        <v>0.38074421899999999</v>
      </c>
      <c r="OQ25">
        <v>0.39089509300000003</v>
      </c>
      <c r="OR25">
        <v>0.40091544499999998</v>
      </c>
      <c r="OS25">
        <v>0.41055064899999999</v>
      </c>
      <c r="OT25">
        <v>0.41928061300000002</v>
      </c>
      <c r="OU25">
        <v>0.42693731600000001</v>
      </c>
      <c r="OV25">
        <v>0.43400914000000002</v>
      </c>
      <c r="OW25">
        <v>0.44117918099999998</v>
      </c>
      <c r="OX25">
        <v>0.44881931400000002</v>
      </c>
      <c r="OY25">
        <v>0.45653668600000002</v>
      </c>
      <c r="OZ25">
        <v>0.463878085</v>
      </c>
      <c r="PA25">
        <v>0.47056672399999999</v>
      </c>
      <c r="PB25">
        <v>0.47692067599999999</v>
      </c>
      <c r="PC25">
        <v>0.482966226</v>
      </c>
      <c r="PD25">
        <v>0.48864539299999998</v>
      </c>
      <c r="PE25">
        <v>0.493979008</v>
      </c>
      <c r="PF25">
        <v>0.49900031299999997</v>
      </c>
      <c r="PG25">
        <v>0.50381166099999997</v>
      </c>
      <c r="PH25">
        <v>0.50829284399999997</v>
      </c>
      <c r="PI25">
        <v>0.51238481000000002</v>
      </c>
      <c r="PJ25">
        <v>0.51623647800000005</v>
      </c>
      <c r="PK25">
        <v>0.51985501700000003</v>
      </c>
      <c r="PL25">
        <v>0.52317043399999996</v>
      </c>
      <c r="PM25">
        <v>0.52629995699999998</v>
      </c>
      <c r="PN25">
        <v>0.52922437600000005</v>
      </c>
      <c r="PO25">
        <v>0.53175165300000005</v>
      </c>
      <c r="PP25">
        <v>0.53396011899999996</v>
      </c>
      <c r="PQ25">
        <v>0.53590924500000003</v>
      </c>
      <c r="PR25">
        <v>0.53770787600000003</v>
      </c>
      <c r="PS25">
        <v>0.53929011199999999</v>
      </c>
      <c r="PT25">
        <v>0.54033245299999999</v>
      </c>
      <c r="PU25">
        <v>0.54221880499999997</v>
      </c>
      <c r="PV25">
        <v>0.54632994199999996</v>
      </c>
      <c r="PW25">
        <v>0.55219943999999999</v>
      </c>
      <c r="PX25">
        <v>0.55698652800000004</v>
      </c>
      <c r="PY25">
        <v>0.55682580100000001</v>
      </c>
      <c r="PZ25">
        <v>0.55544654999999998</v>
      </c>
      <c r="QA25">
        <v>0.55407490599999998</v>
      </c>
      <c r="QB25">
        <v>0.55258070500000001</v>
      </c>
      <c r="QC25">
        <v>0.55131941900000003</v>
      </c>
      <c r="QD25">
        <v>0.55040328299999997</v>
      </c>
      <c r="QE25">
        <v>0.54991937499999999</v>
      </c>
      <c r="QF25">
        <v>0.54964394100000002</v>
      </c>
      <c r="QG25">
        <v>0.54941646300000002</v>
      </c>
      <c r="QH25">
        <v>0.549385974</v>
      </c>
      <c r="QI25">
        <v>0.54952423900000003</v>
      </c>
      <c r="QJ25">
        <v>0.54951801</v>
      </c>
      <c r="QK25">
        <v>0.54946669999999997</v>
      </c>
      <c r="QL25">
        <v>0.54951049200000002</v>
      </c>
      <c r="QM25">
        <v>0.549553234</v>
      </c>
      <c r="QN25">
        <v>0.54960790400000004</v>
      </c>
      <c r="QO25">
        <v>0.54965087000000001</v>
      </c>
      <c r="QP25">
        <v>0.54964281000000004</v>
      </c>
      <c r="QQ25">
        <v>0.54957508200000005</v>
      </c>
      <c r="QR25">
        <v>0.54956709999999998</v>
      </c>
      <c r="QS25">
        <v>0.54957703899999999</v>
      </c>
      <c r="QT25">
        <v>0.54958308300000003</v>
      </c>
      <c r="QU25">
        <v>0.54947092799999997</v>
      </c>
      <c r="QV25">
        <v>0.54928570899999996</v>
      </c>
      <c r="QW25">
        <v>0.54923764799999997</v>
      </c>
      <c r="QX25">
        <v>0.54926154299999996</v>
      </c>
      <c r="QY25">
        <v>0.54934646099999995</v>
      </c>
      <c r="QZ25">
        <v>0.54932015999999995</v>
      </c>
      <c r="RA25">
        <v>0.54923241499999997</v>
      </c>
      <c r="RB25">
        <v>0.54914699700000003</v>
      </c>
      <c r="RC25">
        <v>0.54915449699999996</v>
      </c>
      <c r="RD25">
        <v>0.54923028799999996</v>
      </c>
      <c r="RE25">
        <v>0.54911562199999997</v>
      </c>
      <c r="RF25">
        <v>0.548959427</v>
      </c>
      <c r="RG25">
        <v>0.54890500799999997</v>
      </c>
      <c r="RH25">
        <v>0.54886357900000005</v>
      </c>
      <c r="RI25">
        <v>0.54881793300000004</v>
      </c>
      <c r="RJ25">
        <v>0.54869300600000004</v>
      </c>
      <c r="RK25">
        <v>0.54861231200000005</v>
      </c>
      <c r="RL25">
        <v>0.548600105</v>
      </c>
      <c r="RM25">
        <v>0.54864163700000002</v>
      </c>
      <c r="RN25">
        <v>0.54868509300000001</v>
      </c>
      <c r="RO25">
        <v>0.54872028699999997</v>
      </c>
      <c r="RP25">
        <v>0.54862119499999995</v>
      </c>
      <c r="RQ25">
        <v>0.54847477200000005</v>
      </c>
      <c r="RR25">
        <v>0.54843396799999999</v>
      </c>
      <c r="RS25">
        <v>0.54826508900000004</v>
      </c>
      <c r="RT25">
        <v>0.54794885599999998</v>
      </c>
      <c r="RU25">
        <v>0.54773731599999997</v>
      </c>
      <c r="RV25">
        <v>0.54760711699999998</v>
      </c>
      <c r="RW25">
        <v>0.54751680700000005</v>
      </c>
      <c r="RX25">
        <v>0.54744705400000004</v>
      </c>
      <c r="RY25">
        <v>0.54747260799999997</v>
      </c>
      <c r="RZ25">
        <v>0.54768443</v>
      </c>
      <c r="SA25">
        <v>0.54796247499999995</v>
      </c>
      <c r="SB25">
        <v>0.54822895400000005</v>
      </c>
      <c r="SC25">
        <v>0.54824187000000002</v>
      </c>
      <c r="SD25">
        <v>0.54818557999999995</v>
      </c>
      <c r="SE25">
        <v>0.54826639799999999</v>
      </c>
      <c r="SF25">
        <v>0.54815386399999999</v>
      </c>
      <c r="SG25">
        <v>0.547964228</v>
      </c>
      <c r="SH25">
        <v>0.54801405999999997</v>
      </c>
      <c r="SI25">
        <v>0.54819112699999994</v>
      </c>
      <c r="SJ25">
        <v>0.54841132500000001</v>
      </c>
      <c r="SK25">
        <v>0.54828203399999997</v>
      </c>
      <c r="SL25">
        <v>0.54804615800000001</v>
      </c>
      <c r="SM25">
        <v>0.54799365200000005</v>
      </c>
      <c r="SN25">
        <v>0.54821317599999997</v>
      </c>
      <c r="SO25">
        <v>0.54848467499999998</v>
      </c>
      <c r="SP25">
        <v>0.54844308200000003</v>
      </c>
      <c r="SQ25">
        <v>0.54837092600000004</v>
      </c>
      <c r="SR25">
        <v>0.54840788500000004</v>
      </c>
      <c r="SS25">
        <v>0.54862962900000001</v>
      </c>
      <c r="ST25">
        <v>0.54895003799999997</v>
      </c>
      <c r="SU25">
        <v>0.54915128899999999</v>
      </c>
      <c r="SV25">
        <v>0.54921268300000003</v>
      </c>
      <c r="SW25">
        <v>0.54920017099999996</v>
      </c>
      <c r="SX25">
        <v>0.54941699399999999</v>
      </c>
      <c r="SY25">
        <v>0.54952062700000004</v>
      </c>
      <c r="SZ25">
        <v>0.54951318699999996</v>
      </c>
      <c r="TA25">
        <v>0.54954186299999996</v>
      </c>
      <c r="TB25">
        <v>0.549609338</v>
      </c>
      <c r="TC25">
        <v>0.54978392700000001</v>
      </c>
      <c r="TD25">
        <v>0.54998831800000003</v>
      </c>
      <c r="TE25">
        <v>0.55012436200000003</v>
      </c>
      <c r="TF25">
        <v>0.55017434200000004</v>
      </c>
      <c r="TG25">
        <v>0.55016321700000004</v>
      </c>
      <c r="TH25">
        <v>0.55012018699999998</v>
      </c>
      <c r="TI25">
        <v>0.55016826200000002</v>
      </c>
      <c r="TJ25">
        <v>0.55035930099999997</v>
      </c>
      <c r="TK25">
        <v>0.55060637599999995</v>
      </c>
      <c r="TL25">
        <v>0.55065482700000001</v>
      </c>
      <c r="TM25">
        <v>0.55062738600000005</v>
      </c>
      <c r="TN25">
        <v>0.55098462999999998</v>
      </c>
      <c r="TO25">
        <v>0.55122146999999999</v>
      </c>
      <c r="TP25">
        <v>0.55124636100000002</v>
      </c>
      <c r="TQ25">
        <v>0.55130932300000002</v>
      </c>
      <c r="TR25">
        <v>0.55140284900000003</v>
      </c>
      <c r="TS25">
        <v>0.55147130200000005</v>
      </c>
      <c r="TT25">
        <v>0.55164444899999998</v>
      </c>
      <c r="TU25">
        <v>0.55186929399999995</v>
      </c>
      <c r="TV25">
        <v>0.55183426199999996</v>
      </c>
      <c r="TW25">
        <v>0.55182896299999995</v>
      </c>
      <c r="TX25">
        <v>0.55192782299999998</v>
      </c>
      <c r="TY25">
        <v>0.55202929999999995</v>
      </c>
      <c r="TZ25">
        <v>0.55207977100000005</v>
      </c>
      <c r="UA25">
        <v>0.55204757599999998</v>
      </c>
      <c r="UB25">
        <v>0.552183113</v>
      </c>
      <c r="UC25">
        <v>0.55234888999999998</v>
      </c>
      <c r="UD25">
        <v>0.55241041000000002</v>
      </c>
      <c r="UE25">
        <v>0.55232774299999998</v>
      </c>
      <c r="UF25">
        <v>0.55214075799999995</v>
      </c>
      <c r="UG25">
        <v>0.55222047399999996</v>
      </c>
      <c r="UH25">
        <v>0.55239768300000003</v>
      </c>
      <c r="UI25">
        <v>0.55245359500000002</v>
      </c>
      <c r="UJ25">
        <v>0.55233502899999998</v>
      </c>
      <c r="UK25">
        <v>0.55229516599999995</v>
      </c>
      <c r="UL25">
        <v>0.55246790899999998</v>
      </c>
      <c r="UM25">
        <v>0.552519659</v>
      </c>
      <c r="UN25">
        <v>0.55243462899999995</v>
      </c>
      <c r="UO25">
        <v>0.55253356300000001</v>
      </c>
      <c r="UP25">
        <v>0.55265402200000002</v>
      </c>
      <c r="UQ25">
        <v>0.552623592</v>
      </c>
      <c r="UR25">
        <v>0.55247032100000004</v>
      </c>
      <c r="US25">
        <v>0.55228718099999996</v>
      </c>
      <c r="UT25">
        <v>0.55200815199999997</v>
      </c>
      <c r="UU25">
        <v>0.55191683199999997</v>
      </c>
      <c r="UV25">
        <v>0.55204946700000002</v>
      </c>
      <c r="UW25">
        <v>0.55202182499999997</v>
      </c>
      <c r="UX25">
        <v>0.55188554999999995</v>
      </c>
      <c r="UY25">
        <v>0.55179867999999999</v>
      </c>
      <c r="UZ25">
        <v>0.55141082299999999</v>
      </c>
      <c r="VA25">
        <v>0.55091615900000002</v>
      </c>
      <c r="VB25">
        <v>0.55076494499999995</v>
      </c>
      <c r="VC25">
        <v>0.55076906299999995</v>
      </c>
      <c r="VD25">
        <v>0.55076064700000005</v>
      </c>
      <c r="VE25">
        <v>0.55052873700000005</v>
      </c>
      <c r="VF25">
        <v>0.55046284499999998</v>
      </c>
      <c r="VG25">
        <v>0.55061724099999998</v>
      </c>
      <c r="VH25">
        <v>0.55015643800000003</v>
      </c>
      <c r="VI25">
        <v>0.54975562300000003</v>
      </c>
      <c r="VJ25">
        <v>0.55040920999999998</v>
      </c>
      <c r="VK25">
        <v>0.55094907699999995</v>
      </c>
      <c r="VL25">
        <v>0.55084253699999997</v>
      </c>
      <c r="VM25">
        <v>0.55016364600000001</v>
      </c>
      <c r="VN25">
        <v>0.54957870200000003</v>
      </c>
      <c r="VO25">
        <v>0.54935148899999997</v>
      </c>
      <c r="VP25">
        <v>0.54951571899999996</v>
      </c>
      <c r="VQ25">
        <v>0.54959549200000002</v>
      </c>
      <c r="VR25">
        <v>0.54942202100000004</v>
      </c>
      <c r="VS25">
        <v>0.54945908099999996</v>
      </c>
      <c r="VT25">
        <v>0.54943228899999996</v>
      </c>
      <c r="VU25">
        <v>0.54925998799999998</v>
      </c>
      <c r="VV25">
        <v>0.54924635399999999</v>
      </c>
      <c r="VW25">
        <v>0.54921023000000002</v>
      </c>
      <c r="VX25">
        <v>0.54873859800000002</v>
      </c>
      <c r="VY25">
        <v>0.54866129600000002</v>
      </c>
      <c r="VZ25">
        <v>0.54912320199999998</v>
      </c>
      <c r="WA25">
        <v>0.54888442000000004</v>
      </c>
      <c r="WB25">
        <v>0.54870231199999997</v>
      </c>
      <c r="WC25">
        <v>0.54874990199999996</v>
      </c>
      <c r="WD25">
        <v>0.548334035</v>
      </c>
      <c r="WE25">
        <v>0.54770835100000004</v>
      </c>
      <c r="WF25">
        <v>0.54761090599999995</v>
      </c>
      <c r="WG25">
        <v>0.547307498</v>
      </c>
      <c r="WH25">
        <v>0.546442125</v>
      </c>
      <c r="WI25">
        <v>0.545565262</v>
      </c>
      <c r="WJ25">
        <v>0.544799594</v>
      </c>
      <c r="WK25">
        <v>0.54391358099999998</v>
      </c>
      <c r="WL25">
        <v>0.54219223800000005</v>
      </c>
      <c r="WM25">
        <v>0.53985052600000005</v>
      </c>
      <c r="WN25">
        <v>0.53697811799999995</v>
      </c>
      <c r="WO25">
        <v>0.53525281999999996</v>
      </c>
      <c r="WP25">
        <v>0.53547614799999999</v>
      </c>
      <c r="WQ25">
        <v>0.53600039600000005</v>
      </c>
      <c r="WR25">
        <v>0.53474851099999998</v>
      </c>
      <c r="WS25">
        <v>0.53218534399999995</v>
      </c>
      <c r="WT25">
        <v>0.53438388800000003</v>
      </c>
      <c r="WU25">
        <v>0.53616149199999996</v>
      </c>
      <c r="WV25">
        <v>0.53450815900000004</v>
      </c>
      <c r="WW25">
        <v>0.53408009000000001</v>
      </c>
      <c r="WX25">
        <v>0.53369263</v>
      </c>
      <c r="WY25">
        <v>0.53225365999999996</v>
      </c>
      <c r="WZ25">
        <v>0.53098178100000004</v>
      </c>
      <c r="XA25">
        <v>0.53058231</v>
      </c>
      <c r="XB25">
        <v>0.52947566199999996</v>
      </c>
      <c r="XC25">
        <v>0.52808058899999999</v>
      </c>
      <c r="XD25">
        <v>0.52709793999999999</v>
      </c>
      <c r="XE25">
        <v>0.52748571799999999</v>
      </c>
      <c r="XF25">
        <v>0.527185283</v>
      </c>
      <c r="XG25">
        <v>0.52628389799999997</v>
      </c>
      <c r="XH25">
        <v>0.52639519400000001</v>
      </c>
      <c r="XI25">
        <v>0.52712037599999995</v>
      </c>
      <c r="XJ25">
        <v>0.52870861400000002</v>
      </c>
      <c r="XK25">
        <v>0.52704452800000001</v>
      </c>
      <c r="XL25">
        <v>0.52340461000000005</v>
      </c>
      <c r="XM25">
        <v>0.52333851600000003</v>
      </c>
      <c r="XN25">
        <v>0.52450966300000001</v>
      </c>
      <c r="XO25">
        <v>0.52511337300000005</v>
      </c>
      <c r="XP25">
        <v>0.52556278300000003</v>
      </c>
      <c r="XQ25">
        <v>0.525474671</v>
      </c>
      <c r="XR25">
        <v>0.52535158999999998</v>
      </c>
      <c r="XS25">
        <v>0.52593018899999999</v>
      </c>
      <c r="XT25">
        <v>0.52692089399999997</v>
      </c>
      <c r="XU25">
        <v>0.52747016700000005</v>
      </c>
      <c r="XV25">
        <v>0.52738171499999997</v>
      </c>
      <c r="XW25">
        <v>0.527242879</v>
      </c>
      <c r="XX25">
        <v>0.52700731700000003</v>
      </c>
      <c r="XY25">
        <v>0.52756133199999999</v>
      </c>
      <c r="XZ25">
        <v>0.52843997700000001</v>
      </c>
      <c r="YA25">
        <v>0.52842209500000004</v>
      </c>
      <c r="YB25">
        <v>0.52857611000000004</v>
      </c>
      <c r="YC25">
        <v>0.529178221</v>
      </c>
      <c r="YD25">
        <v>0.52860351400000005</v>
      </c>
      <c r="YE25">
        <v>0.52783477899999998</v>
      </c>
      <c r="YF25">
        <v>0.52837299400000004</v>
      </c>
      <c r="YG25">
        <v>0.52891061500000003</v>
      </c>
      <c r="YH25">
        <v>0.52913475799999998</v>
      </c>
      <c r="YI25">
        <v>0.52881315699999998</v>
      </c>
      <c r="YJ25">
        <v>0.528806373</v>
      </c>
      <c r="YK25">
        <v>0.52906277899999998</v>
      </c>
      <c r="YL25">
        <v>0.52983349599999996</v>
      </c>
      <c r="YM25">
        <v>0.53090920799999997</v>
      </c>
      <c r="YN25">
        <v>0.53176697900000003</v>
      </c>
      <c r="YO25">
        <v>0.53056966800000005</v>
      </c>
      <c r="YP25">
        <v>0.52943971099999998</v>
      </c>
      <c r="YQ25">
        <v>0.53122456200000001</v>
      </c>
      <c r="YR25">
        <v>0.53160658699999996</v>
      </c>
      <c r="YS25">
        <v>0.53083215500000003</v>
      </c>
      <c r="YT25">
        <v>0.53179858999999996</v>
      </c>
      <c r="YU25">
        <v>0.532071658</v>
      </c>
      <c r="YV25">
        <v>0.53178570599999997</v>
      </c>
      <c r="YW25">
        <v>0.53239789299999996</v>
      </c>
      <c r="YX25">
        <v>0.53301847000000002</v>
      </c>
      <c r="YY25">
        <v>0.53360577099999995</v>
      </c>
      <c r="YZ25">
        <v>0.534107789</v>
      </c>
      <c r="ZA25">
        <v>0.53427249200000004</v>
      </c>
      <c r="ZB25">
        <v>0.53445847999999996</v>
      </c>
      <c r="ZC25">
        <v>0.53445270700000003</v>
      </c>
      <c r="ZD25">
        <v>0.53448048299999995</v>
      </c>
      <c r="ZE25">
        <v>0.53452540900000001</v>
      </c>
      <c r="ZF25">
        <v>0.534851776</v>
      </c>
      <c r="ZG25">
        <v>0.53510318400000001</v>
      </c>
      <c r="ZH25">
        <v>0.534631258</v>
      </c>
      <c r="ZI25">
        <v>0.53467693599999999</v>
      </c>
      <c r="ZJ25">
        <v>0.53553312900000005</v>
      </c>
      <c r="ZK25">
        <v>0.53661959999999997</v>
      </c>
      <c r="ZL25">
        <v>0.53685459599999996</v>
      </c>
      <c r="ZM25">
        <v>0.53614999299999999</v>
      </c>
      <c r="ZN25">
        <v>0.53449672999999998</v>
      </c>
      <c r="ZO25">
        <v>0.534271634</v>
      </c>
      <c r="ZP25">
        <v>0.53597397099999999</v>
      </c>
      <c r="ZQ25">
        <v>0.53667616399999996</v>
      </c>
      <c r="ZR25">
        <v>0.53591259599999996</v>
      </c>
      <c r="ZS25">
        <v>0.53501869000000002</v>
      </c>
      <c r="ZT25">
        <v>0.53533979399999998</v>
      </c>
      <c r="ZU25">
        <v>0.53659506400000001</v>
      </c>
      <c r="ZV25">
        <v>0.53481029999999996</v>
      </c>
      <c r="ZW25">
        <v>0.53401187500000002</v>
      </c>
      <c r="ZX25">
        <v>0.53471232899999999</v>
      </c>
      <c r="ZY25">
        <v>0.53468238999999995</v>
      </c>
      <c r="ZZ25">
        <v>0.53512356400000005</v>
      </c>
      <c r="AAA25">
        <v>0.536921282</v>
      </c>
      <c r="AAB25">
        <v>0.53566281299999996</v>
      </c>
      <c r="AAC25">
        <v>0.53339453100000001</v>
      </c>
      <c r="AAD25">
        <v>0.53308109800000003</v>
      </c>
      <c r="AAE25">
        <v>0.53300418800000005</v>
      </c>
      <c r="AAF25">
        <v>0.53375603000000005</v>
      </c>
      <c r="AAG25">
        <v>0.53515699299999997</v>
      </c>
      <c r="AAH25">
        <v>0.53541048999999996</v>
      </c>
      <c r="AAI25">
        <v>0.53505210400000003</v>
      </c>
      <c r="AAJ25">
        <v>0.53475907499999997</v>
      </c>
      <c r="AAK25">
        <v>0.53403068200000003</v>
      </c>
      <c r="AAL25">
        <v>0.53302704499999998</v>
      </c>
      <c r="AAM25">
        <v>0.530772146</v>
      </c>
      <c r="AAN25">
        <v>0.53095384899999998</v>
      </c>
      <c r="AAO25">
        <v>0.53350153099999997</v>
      </c>
      <c r="AAP25">
        <v>0.53249605899999997</v>
      </c>
      <c r="AAQ25">
        <v>0.52954425800000005</v>
      </c>
      <c r="AAR25">
        <v>0.52732202900000003</v>
      </c>
      <c r="AAS25">
        <v>0.52755458399999999</v>
      </c>
      <c r="AAT25">
        <v>0.52931472899999998</v>
      </c>
      <c r="AAU25">
        <v>0.52945755400000005</v>
      </c>
      <c r="AAV25">
        <v>0.52949373300000002</v>
      </c>
      <c r="AAW25">
        <v>0.52878168299999995</v>
      </c>
      <c r="AAX25">
        <v>0.52771965899999995</v>
      </c>
      <c r="AAY25">
        <v>0.52683919000000001</v>
      </c>
      <c r="AAZ25">
        <v>0.52635777699999997</v>
      </c>
      <c r="ABA25">
        <v>0.524013689</v>
      </c>
      <c r="ABB25">
        <v>0.52378238399999999</v>
      </c>
      <c r="ABC25">
        <v>0.52566043200000001</v>
      </c>
      <c r="ABD25">
        <v>0.52590947399999999</v>
      </c>
      <c r="ABE25">
        <v>0.52355489499999996</v>
      </c>
      <c r="ABF25">
        <v>0.51850038700000001</v>
      </c>
      <c r="ABG25">
        <v>0.51867445999999995</v>
      </c>
      <c r="ABH25">
        <v>0.51993213699999996</v>
      </c>
      <c r="ABI25">
        <v>0.51768827100000003</v>
      </c>
      <c r="ABJ25">
        <v>0.518375225</v>
      </c>
      <c r="ABK25">
        <v>0.51920451099999998</v>
      </c>
      <c r="ABL25">
        <v>0.51317273799999996</v>
      </c>
      <c r="ABM25">
        <v>0.51178268500000001</v>
      </c>
      <c r="ABN25">
        <v>0.514780715</v>
      </c>
      <c r="ABO25">
        <v>0.51778401299999999</v>
      </c>
      <c r="ABP25">
        <v>0.51651649799999999</v>
      </c>
      <c r="ABQ25">
        <v>0.51277340100000002</v>
      </c>
      <c r="ABR25">
        <v>0.51018197099999996</v>
      </c>
      <c r="ABS25">
        <v>0.50756214899999996</v>
      </c>
      <c r="ABT25">
        <v>0.50223679600000004</v>
      </c>
      <c r="ABU25">
        <v>0.50372249400000002</v>
      </c>
      <c r="ABV25">
        <v>0.50353302899999997</v>
      </c>
      <c r="ABW25">
        <v>0.49922315499999997</v>
      </c>
      <c r="ABX25">
        <v>0.496029253</v>
      </c>
      <c r="ABY25">
        <v>0.49574559200000001</v>
      </c>
      <c r="ABZ25">
        <v>0.49666179300000002</v>
      </c>
    </row>
    <row r="26" spans="1:754" x14ac:dyDescent="0.3">
      <c r="A26" s="1">
        <v>67</v>
      </c>
      <c r="B26" t="s">
        <v>3</v>
      </c>
      <c r="C26" s="1">
        <v>0.16900000000000001</v>
      </c>
      <c r="D26">
        <v>7.2955861999999996E-2</v>
      </c>
      <c r="E26">
        <v>7.3148235000000006E-2</v>
      </c>
      <c r="F26">
        <v>7.3134303999999997E-2</v>
      </c>
      <c r="G26">
        <v>7.3256724999999995E-2</v>
      </c>
      <c r="H26">
        <v>7.3518141999999995E-2</v>
      </c>
      <c r="I26">
        <v>7.3401967999999998E-2</v>
      </c>
      <c r="J26">
        <v>7.3301462999999997E-2</v>
      </c>
      <c r="K26">
        <v>7.3240261000000001E-2</v>
      </c>
      <c r="L26">
        <v>7.3634187000000004E-2</v>
      </c>
      <c r="M26">
        <v>7.3236379000000004E-2</v>
      </c>
      <c r="N26">
        <v>7.2113152E-2</v>
      </c>
      <c r="O26">
        <v>7.3019309000000004E-2</v>
      </c>
      <c r="P26">
        <v>7.4420722999999994E-2</v>
      </c>
      <c r="Q26">
        <v>7.4323379999999994E-2</v>
      </c>
      <c r="R26">
        <v>7.3340249999999996E-2</v>
      </c>
      <c r="S26">
        <v>7.2614742999999995E-2</v>
      </c>
      <c r="T26">
        <v>7.2738860000000002E-2</v>
      </c>
      <c r="U26">
        <v>7.2686375999999997E-2</v>
      </c>
      <c r="V26">
        <v>7.2562710000000002E-2</v>
      </c>
      <c r="W26">
        <v>7.2037693999999999E-2</v>
      </c>
      <c r="X26">
        <v>7.1904973999999997E-2</v>
      </c>
      <c r="Y26">
        <v>7.2487762999999997E-2</v>
      </c>
      <c r="Z26">
        <v>7.2738974999999997E-2</v>
      </c>
      <c r="AA26">
        <v>7.2811739E-2</v>
      </c>
      <c r="AB26">
        <v>7.2564804999999996E-2</v>
      </c>
      <c r="AC26">
        <v>7.2269904999999995E-2</v>
      </c>
      <c r="AD26">
        <v>7.1850724000000005E-2</v>
      </c>
      <c r="AE26">
        <v>7.1677896000000005E-2</v>
      </c>
      <c r="AF26">
        <v>7.1889617000000003E-2</v>
      </c>
      <c r="AG26">
        <v>7.2292844999999994E-2</v>
      </c>
      <c r="AH26">
        <v>7.1745103000000005E-2</v>
      </c>
      <c r="AI26">
        <v>7.1402086000000003E-2</v>
      </c>
      <c r="AJ26">
        <v>7.1904044E-2</v>
      </c>
      <c r="AK26">
        <v>7.2068235999999994E-2</v>
      </c>
      <c r="AL26">
        <v>7.1883162E-2</v>
      </c>
      <c r="AM26">
        <v>7.1296694999999993E-2</v>
      </c>
      <c r="AN26">
        <v>7.1013845000000006E-2</v>
      </c>
      <c r="AO26">
        <v>7.1177057000000002E-2</v>
      </c>
      <c r="AP26">
        <v>7.0829856999999996E-2</v>
      </c>
      <c r="AQ26">
        <v>7.0492260000000001E-2</v>
      </c>
      <c r="AR26">
        <v>7.0342083E-2</v>
      </c>
      <c r="AS26">
        <v>7.0048104999999999E-2</v>
      </c>
      <c r="AT26">
        <v>6.9671530999999995E-2</v>
      </c>
      <c r="AU26">
        <v>6.9517296000000006E-2</v>
      </c>
      <c r="AV26">
        <v>6.9552940999999993E-2</v>
      </c>
      <c r="AW26">
        <v>6.9791818000000005E-2</v>
      </c>
      <c r="AX26">
        <v>7.0137934999999998E-2</v>
      </c>
      <c r="AY26">
        <v>7.0078399E-2</v>
      </c>
      <c r="AZ26">
        <v>6.9620412000000007E-2</v>
      </c>
      <c r="BA26">
        <v>6.9475442999999998E-2</v>
      </c>
      <c r="BB26">
        <v>6.9558015000000001E-2</v>
      </c>
      <c r="BC26">
        <v>6.9300544000000006E-2</v>
      </c>
      <c r="BD26">
        <v>6.9299487000000007E-2</v>
      </c>
      <c r="BE26">
        <v>6.9478793999999997E-2</v>
      </c>
      <c r="BF26">
        <v>6.9321888999999998E-2</v>
      </c>
      <c r="BG26">
        <v>6.9230289E-2</v>
      </c>
      <c r="BH26">
        <v>6.9393697000000004E-2</v>
      </c>
      <c r="BI26">
        <v>6.9703096000000006E-2</v>
      </c>
      <c r="BJ26">
        <v>6.9916997999999994E-2</v>
      </c>
      <c r="BK26">
        <v>6.9775872000000003E-2</v>
      </c>
      <c r="BL26">
        <v>6.9610959E-2</v>
      </c>
      <c r="BM26">
        <v>6.9550897E-2</v>
      </c>
      <c r="BN26">
        <v>6.9276722999999998E-2</v>
      </c>
      <c r="BO26">
        <v>6.9139653999999995E-2</v>
      </c>
      <c r="BP26">
        <v>6.9371595999999994E-2</v>
      </c>
      <c r="BQ26">
        <v>6.9641287999999996E-2</v>
      </c>
      <c r="BR26">
        <v>6.9910049000000002E-2</v>
      </c>
      <c r="BS26">
        <v>6.9717156000000002E-2</v>
      </c>
      <c r="BT26">
        <v>6.9805548999999995E-2</v>
      </c>
      <c r="BU26">
        <v>7.0200173000000005E-2</v>
      </c>
      <c r="BV26">
        <v>7.0224539000000002E-2</v>
      </c>
      <c r="BW26">
        <v>6.9965181000000001E-2</v>
      </c>
      <c r="BX26">
        <v>6.9700861000000003E-2</v>
      </c>
      <c r="BY26">
        <v>6.9615653999999999E-2</v>
      </c>
      <c r="BZ26">
        <v>6.9613653999999997E-2</v>
      </c>
      <c r="CA26">
        <v>6.9547115000000007E-2</v>
      </c>
      <c r="CB26">
        <v>6.9534473999999999E-2</v>
      </c>
      <c r="CC26">
        <v>6.9621094999999994E-2</v>
      </c>
      <c r="CD26">
        <v>6.9697721000000004E-2</v>
      </c>
      <c r="CE26">
        <v>6.972188E-2</v>
      </c>
      <c r="CF26">
        <v>6.9715763E-2</v>
      </c>
      <c r="CG26">
        <v>6.9948291999999995E-2</v>
      </c>
      <c r="CH26">
        <v>7.0224582999999993E-2</v>
      </c>
      <c r="CI26">
        <v>7.0228183E-2</v>
      </c>
      <c r="CJ26">
        <v>7.0214844999999998E-2</v>
      </c>
      <c r="CK26">
        <v>7.0303853999999999E-2</v>
      </c>
      <c r="CL26">
        <v>7.0406903000000007E-2</v>
      </c>
      <c r="CM26">
        <v>7.0478506999999996E-2</v>
      </c>
      <c r="CN26">
        <v>7.0653986000000002E-2</v>
      </c>
      <c r="CO26">
        <v>7.0855887000000006E-2</v>
      </c>
      <c r="CP26">
        <v>7.0996662000000002E-2</v>
      </c>
      <c r="CQ26">
        <v>7.1152663000000005E-2</v>
      </c>
      <c r="CR26">
        <v>7.1348017E-2</v>
      </c>
      <c r="CS26">
        <v>7.1605481999999998E-2</v>
      </c>
      <c r="CT26">
        <v>7.1638378000000003E-2</v>
      </c>
      <c r="CU26">
        <v>7.1571210999999996E-2</v>
      </c>
      <c r="CV26">
        <v>7.1646936999999994E-2</v>
      </c>
      <c r="CW26">
        <v>7.1769325999999994E-2</v>
      </c>
      <c r="CX26">
        <v>7.1896939000000007E-2</v>
      </c>
      <c r="CY26">
        <v>7.2117257000000004E-2</v>
      </c>
      <c r="CZ26">
        <v>7.2307138000000007E-2</v>
      </c>
      <c r="DA26">
        <v>7.2414645E-2</v>
      </c>
      <c r="DB26">
        <v>7.2764334999999999E-2</v>
      </c>
      <c r="DC26">
        <v>7.3053736999999994E-2</v>
      </c>
      <c r="DD26">
        <v>7.2971496999999996E-2</v>
      </c>
      <c r="DE26">
        <v>7.2856479000000002E-2</v>
      </c>
      <c r="DF26">
        <v>7.2834916999999999E-2</v>
      </c>
      <c r="DG26">
        <v>7.2900817000000007E-2</v>
      </c>
      <c r="DH26">
        <v>7.2973035000000006E-2</v>
      </c>
      <c r="DI26">
        <v>7.3003851999999994E-2</v>
      </c>
      <c r="DJ26">
        <v>7.3095707999999995E-2</v>
      </c>
      <c r="DK26">
        <v>7.3162056000000003E-2</v>
      </c>
      <c r="DL26">
        <v>7.3145341000000003E-2</v>
      </c>
      <c r="DM26">
        <v>7.3173289000000002E-2</v>
      </c>
      <c r="DN26">
        <v>7.3235281999999999E-2</v>
      </c>
      <c r="DO26">
        <v>7.3284347E-2</v>
      </c>
      <c r="DP26">
        <v>7.3403251000000003E-2</v>
      </c>
      <c r="DQ26">
        <v>7.3536059000000001E-2</v>
      </c>
      <c r="DR26">
        <v>7.3651222000000002E-2</v>
      </c>
      <c r="DS26">
        <v>7.3805665000000006E-2</v>
      </c>
      <c r="DT26">
        <v>7.4011088000000003E-2</v>
      </c>
      <c r="DU26">
        <v>7.4117368000000003E-2</v>
      </c>
      <c r="DV26">
        <v>7.4158353999999996E-2</v>
      </c>
      <c r="DW26">
        <v>7.4308003999999997E-2</v>
      </c>
      <c r="DX26">
        <v>7.4470095E-2</v>
      </c>
      <c r="DY26">
        <v>7.4572105999999999E-2</v>
      </c>
      <c r="DZ26">
        <v>7.4768929999999997E-2</v>
      </c>
      <c r="EA26">
        <v>7.4968093E-2</v>
      </c>
      <c r="EB26">
        <v>7.5029314999999999E-2</v>
      </c>
      <c r="EC26">
        <v>7.5074152000000005E-2</v>
      </c>
      <c r="ED26">
        <v>7.5152247000000005E-2</v>
      </c>
      <c r="EE26">
        <v>7.5226522000000004E-2</v>
      </c>
      <c r="EF26">
        <v>7.5267707000000003E-2</v>
      </c>
      <c r="EG26">
        <v>7.5333465000000002E-2</v>
      </c>
      <c r="EH26">
        <v>7.5418669999999993E-2</v>
      </c>
      <c r="EI26">
        <v>7.5478044999999994E-2</v>
      </c>
      <c r="EJ26">
        <v>7.5460487000000007E-2</v>
      </c>
      <c r="EK26">
        <v>7.5484376000000006E-2</v>
      </c>
      <c r="EL26">
        <v>7.5594492999999999E-2</v>
      </c>
      <c r="EM26">
        <v>7.5616543999999994E-2</v>
      </c>
      <c r="EN26">
        <v>7.5632270000000001E-2</v>
      </c>
      <c r="EO26">
        <v>7.5766141999999995E-2</v>
      </c>
      <c r="EP26">
        <v>7.5830466999999999E-2</v>
      </c>
      <c r="EQ26">
        <v>7.5808072000000004E-2</v>
      </c>
      <c r="ER26">
        <v>7.5827080000000005E-2</v>
      </c>
      <c r="ES26">
        <v>7.5868085000000002E-2</v>
      </c>
      <c r="ET26">
        <v>7.5953150999999997E-2</v>
      </c>
      <c r="EU26">
        <v>7.5972527999999998E-2</v>
      </c>
      <c r="EV26">
        <v>7.5984274000000004E-2</v>
      </c>
      <c r="EW26">
        <v>7.6110876999999993E-2</v>
      </c>
      <c r="EX26">
        <v>7.6224450999999999E-2</v>
      </c>
      <c r="EY26">
        <v>7.6289744000000007E-2</v>
      </c>
      <c r="EZ26">
        <v>7.6243553000000006E-2</v>
      </c>
      <c r="FA26">
        <v>7.6189286999999994E-2</v>
      </c>
      <c r="FB26">
        <v>7.6225301999999995E-2</v>
      </c>
      <c r="FC26">
        <v>7.6351762000000004E-2</v>
      </c>
      <c r="FD26">
        <v>7.6472385000000004E-2</v>
      </c>
      <c r="FE26">
        <v>7.6525879000000005E-2</v>
      </c>
      <c r="FF26">
        <v>7.6639672000000006E-2</v>
      </c>
      <c r="FG26">
        <v>7.6846637999999995E-2</v>
      </c>
      <c r="FH26">
        <v>7.7016504E-2</v>
      </c>
      <c r="FI26">
        <v>7.7143730999999993E-2</v>
      </c>
      <c r="FJ26">
        <v>7.7294460999999995E-2</v>
      </c>
      <c r="FK26">
        <v>7.7489289000000003E-2</v>
      </c>
      <c r="FL26">
        <v>7.7707028999999997E-2</v>
      </c>
      <c r="FM26">
        <v>7.7947342000000003E-2</v>
      </c>
      <c r="FN26">
        <v>7.8162048999999997E-2</v>
      </c>
      <c r="FO26">
        <v>7.8367770000000003E-2</v>
      </c>
      <c r="FP26">
        <v>7.8720261999999999E-2</v>
      </c>
      <c r="FQ26">
        <v>7.9126676000000007E-2</v>
      </c>
      <c r="FR26">
        <v>7.9409149999999998E-2</v>
      </c>
      <c r="FS26">
        <v>7.9771928000000006E-2</v>
      </c>
      <c r="FT26">
        <v>8.0274661999999997E-2</v>
      </c>
      <c r="FU26">
        <v>8.0753566999999998E-2</v>
      </c>
      <c r="FV26">
        <v>8.1230666000000007E-2</v>
      </c>
      <c r="FW26">
        <v>8.1777660000000002E-2</v>
      </c>
      <c r="FX26">
        <v>8.2570369000000005E-2</v>
      </c>
      <c r="FY26">
        <v>8.3476697000000002E-2</v>
      </c>
      <c r="FZ26">
        <v>8.4343978E-2</v>
      </c>
      <c r="GA26">
        <v>8.5177067999999995E-2</v>
      </c>
      <c r="GB26">
        <v>8.6022539999999995E-2</v>
      </c>
      <c r="GC26">
        <v>8.7047766999999998E-2</v>
      </c>
      <c r="GD26">
        <v>8.8231364000000007E-2</v>
      </c>
      <c r="GE26">
        <v>8.9545417000000002E-2</v>
      </c>
      <c r="GF26">
        <v>9.0857359999999998E-2</v>
      </c>
      <c r="GG26">
        <v>9.220884E-2</v>
      </c>
      <c r="GH26">
        <v>9.3750312000000002E-2</v>
      </c>
      <c r="GI26">
        <v>9.5379188000000004E-2</v>
      </c>
      <c r="GJ26">
        <v>9.7045321000000004E-2</v>
      </c>
      <c r="GK26">
        <v>9.8871685000000001E-2</v>
      </c>
      <c r="GL26">
        <v>0.10085938699999999</v>
      </c>
      <c r="GM26">
        <v>0.102976099</v>
      </c>
      <c r="GN26">
        <v>0.10534141900000001</v>
      </c>
      <c r="GO26">
        <v>0.107818233</v>
      </c>
      <c r="GP26">
        <v>0.11002738400000001</v>
      </c>
      <c r="GQ26">
        <v>0.11216564900000001</v>
      </c>
      <c r="GR26">
        <v>0.114317372</v>
      </c>
      <c r="GS26">
        <v>0.116452495</v>
      </c>
      <c r="GT26">
        <v>0.11856973699999999</v>
      </c>
      <c r="GU26">
        <v>0.120579292</v>
      </c>
      <c r="GV26">
        <v>0.122535798</v>
      </c>
      <c r="GW26">
        <v>0.124425968</v>
      </c>
      <c r="GX26">
        <v>0.12632853099999999</v>
      </c>
      <c r="GY26">
        <v>0.12812532300000001</v>
      </c>
      <c r="GZ26">
        <v>0.129699651</v>
      </c>
      <c r="HA26">
        <v>0.13107044200000001</v>
      </c>
      <c r="HB26">
        <v>0.13226847999999999</v>
      </c>
      <c r="HC26">
        <v>0.133413697</v>
      </c>
      <c r="HD26">
        <v>0.13454922699999999</v>
      </c>
      <c r="HE26">
        <v>0.135638597</v>
      </c>
      <c r="HF26">
        <v>0.13662967500000001</v>
      </c>
      <c r="HG26">
        <v>0.13745169099999999</v>
      </c>
      <c r="HH26">
        <v>0.138027757</v>
      </c>
      <c r="HI26">
        <v>0.13859565800000001</v>
      </c>
      <c r="HJ26">
        <v>0.13926418199999999</v>
      </c>
      <c r="HK26">
        <v>0.13999378500000001</v>
      </c>
      <c r="HL26">
        <v>0.14071265799999999</v>
      </c>
      <c r="HM26">
        <v>0.14134263</v>
      </c>
      <c r="HN26">
        <v>0.14190361700000001</v>
      </c>
      <c r="HO26">
        <v>0.14242143900000001</v>
      </c>
      <c r="HP26">
        <v>0.14290048</v>
      </c>
      <c r="HQ26">
        <v>0.14332345699999999</v>
      </c>
      <c r="HR26">
        <v>0.143728623</v>
      </c>
      <c r="HS26">
        <v>0.14413062800000001</v>
      </c>
      <c r="HT26">
        <v>0.14449042500000001</v>
      </c>
      <c r="HU26">
        <v>0.14479798899999999</v>
      </c>
      <c r="HV26">
        <v>0.145063304</v>
      </c>
      <c r="HW26">
        <v>0.145291841</v>
      </c>
      <c r="HX26">
        <v>0.145371943</v>
      </c>
      <c r="HY26">
        <v>0.145225725</v>
      </c>
      <c r="HZ26">
        <v>0.14486694999999999</v>
      </c>
      <c r="IA26">
        <v>0.14443634599999999</v>
      </c>
      <c r="IB26">
        <v>0.14397575900000001</v>
      </c>
      <c r="IC26">
        <v>0.14354534099999999</v>
      </c>
      <c r="ID26">
        <v>0.142976249</v>
      </c>
      <c r="IE26">
        <v>0.14224468700000001</v>
      </c>
      <c r="IF26">
        <v>0.14140577100000001</v>
      </c>
      <c r="IG26">
        <v>0.14045334700000001</v>
      </c>
      <c r="IH26">
        <v>0.139357698</v>
      </c>
      <c r="II26">
        <v>0.13817396100000001</v>
      </c>
      <c r="IJ26">
        <v>0.136919027</v>
      </c>
      <c r="IK26">
        <v>0.13553459500000001</v>
      </c>
      <c r="IL26">
        <v>0.134169756</v>
      </c>
      <c r="IM26">
        <v>0.13289758099999999</v>
      </c>
      <c r="IN26">
        <v>0.131632416</v>
      </c>
      <c r="IO26">
        <v>0.130376044</v>
      </c>
      <c r="IP26">
        <v>0.12913687500000001</v>
      </c>
      <c r="IQ26">
        <v>0.12780427599999999</v>
      </c>
      <c r="IR26">
        <v>0.126418688</v>
      </c>
      <c r="IS26">
        <v>0.125132833</v>
      </c>
      <c r="IT26">
        <v>0.123976431</v>
      </c>
      <c r="IU26">
        <v>0.122958122</v>
      </c>
      <c r="IV26">
        <v>0.122076716</v>
      </c>
      <c r="IW26">
        <v>0.121252373</v>
      </c>
      <c r="IX26">
        <v>0.12033490199999999</v>
      </c>
      <c r="IY26">
        <v>0.119466593</v>
      </c>
      <c r="IZ26">
        <v>0.11870175299999999</v>
      </c>
      <c r="JA26">
        <v>0.117927773</v>
      </c>
      <c r="JB26">
        <v>0.11720570199999999</v>
      </c>
      <c r="JC26">
        <v>0.116601042</v>
      </c>
      <c r="JD26">
        <v>0.116005573</v>
      </c>
      <c r="JE26">
        <v>0.115367162</v>
      </c>
      <c r="JF26">
        <v>0.114655222</v>
      </c>
      <c r="JG26">
        <v>0.11409140399999999</v>
      </c>
      <c r="JH26">
        <v>0.11380557299999999</v>
      </c>
      <c r="JI26">
        <v>0.113547758</v>
      </c>
      <c r="JJ26">
        <v>0.113277536</v>
      </c>
      <c r="JK26">
        <v>0.11290307300000001</v>
      </c>
      <c r="JL26">
        <v>0.11249374700000001</v>
      </c>
      <c r="JM26">
        <v>0.112088232</v>
      </c>
      <c r="JN26">
        <v>0.111874046</v>
      </c>
      <c r="JO26">
        <v>0.11171405099999999</v>
      </c>
      <c r="JP26">
        <v>0.11139879699999999</v>
      </c>
      <c r="JQ26">
        <v>0.111118037</v>
      </c>
      <c r="JR26">
        <v>0.110851904</v>
      </c>
      <c r="JS26">
        <v>0.110452552</v>
      </c>
      <c r="JT26">
        <v>0.110083633</v>
      </c>
      <c r="JU26">
        <v>0.10976288100000001</v>
      </c>
      <c r="JV26">
        <v>0.109412205</v>
      </c>
      <c r="JW26">
        <v>0.109018509</v>
      </c>
      <c r="JX26">
        <v>0.10851113900000001</v>
      </c>
      <c r="JY26">
        <v>0.107955228</v>
      </c>
      <c r="JZ26">
        <v>0.10741740700000001</v>
      </c>
      <c r="KA26">
        <v>0.106880699</v>
      </c>
      <c r="KB26">
        <v>0.106344747</v>
      </c>
      <c r="KC26">
        <v>0.105817775</v>
      </c>
      <c r="KD26">
        <v>0.105203791</v>
      </c>
      <c r="KE26">
        <v>0.104568091</v>
      </c>
      <c r="KF26">
        <v>0.104131153</v>
      </c>
      <c r="KG26">
        <v>0.103676907</v>
      </c>
      <c r="KH26">
        <v>0.103141408</v>
      </c>
      <c r="KI26">
        <v>0.10273397099999999</v>
      </c>
      <c r="KJ26">
        <v>0.10236076700000001</v>
      </c>
      <c r="KK26">
        <v>0.101899534</v>
      </c>
      <c r="KL26">
        <v>0.101434933</v>
      </c>
      <c r="KM26">
        <v>0.10099953</v>
      </c>
      <c r="KN26">
        <v>0.100660547</v>
      </c>
      <c r="KO26">
        <v>0.100400673</v>
      </c>
      <c r="KP26">
        <v>0.100263696</v>
      </c>
      <c r="KQ26">
        <v>0.100180358</v>
      </c>
      <c r="KR26">
        <v>0.10009364799999999</v>
      </c>
      <c r="KS26">
        <v>9.9929913999999995E-2</v>
      </c>
      <c r="KT26">
        <v>9.9816526000000003E-2</v>
      </c>
      <c r="KU26">
        <v>9.9813226000000005E-2</v>
      </c>
      <c r="KV26">
        <v>9.9731715999999998E-2</v>
      </c>
      <c r="KW26">
        <v>9.957444E-2</v>
      </c>
      <c r="KX26">
        <v>9.9415837000000007E-2</v>
      </c>
      <c r="KY26">
        <v>9.9244571000000004E-2</v>
      </c>
      <c r="KZ26">
        <v>9.9038556E-2</v>
      </c>
      <c r="LA26">
        <v>9.8798785E-2</v>
      </c>
      <c r="LB26">
        <v>9.8435379000000003E-2</v>
      </c>
      <c r="LC26">
        <v>9.7937525999999997E-2</v>
      </c>
      <c r="LD26">
        <v>9.7387759000000004E-2</v>
      </c>
      <c r="LE26">
        <v>9.6767159000000005E-2</v>
      </c>
      <c r="LF26">
        <v>9.5976789000000007E-2</v>
      </c>
      <c r="LG26">
        <v>9.5196648999999994E-2</v>
      </c>
      <c r="LH26">
        <v>9.4482004999999994E-2</v>
      </c>
      <c r="LI26">
        <v>9.3654471000000003E-2</v>
      </c>
      <c r="LJ26">
        <v>9.2720825000000007E-2</v>
      </c>
      <c r="LK26">
        <v>9.1725703000000006E-2</v>
      </c>
      <c r="LL26">
        <v>9.0973850999999994E-2</v>
      </c>
      <c r="LM26">
        <v>9.0441224000000001E-2</v>
      </c>
      <c r="LN26">
        <v>8.9926426000000004E-2</v>
      </c>
      <c r="LO26">
        <v>8.9435832000000007E-2</v>
      </c>
      <c r="LP26">
        <v>8.8983951000000006E-2</v>
      </c>
      <c r="LQ26">
        <v>8.8569594000000001E-2</v>
      </c>
      <c r="LR26">
        <v>8.8189881999999997E-2</v>
      </c>
      <c r="LS26">
        <v>8.7899390999999993E-2</v>
      </c>
      <c r="LT26">
        <v>8.7568804E-2</v>
      </c>
      <c r="LU26">
        <v>8.7184017000000003E-2</v>
      </c>
      <c r="LV26">
        <v>8.7126171000000002E-2</v>
      </c>
      <c r="LW26">
        <v>8.7069446999999994E-2</v>
      </c>
      <c r="LX26">
        <v>8.6785242999999998E-2</v>
      </c>
      <c r="LY26">
        <v>8.6377001999999994E-2</v>
      </c>
      <c r="LZ26">
        <v>8.5893728000000003E-2</v>
      </c>
      <c r="MA26">
        <v>8.5462773000000006E-2</v>
      </c>
      <c r="MB26">
        <v>8.5022291E-2</v>
      </c>
      <c r="MC26">
        <v>8.4562771999999994E-2</v>
      </c>
      <c r="MD26">
        <v>8.4300860000000005E-2</v>
      </c>
      <c r="ME26">
        <v>8.4139344000000005E-2</v>
      </c>
      <c r="MF26">
        <v>8.3949338999999998E-2</v>
      </c>
      <c r="MG26">
        <v>8.3797284999999999E-2</v>
      </c>
      <c r="MH26">
        <v>8.370669E-2</v>
      </c>
      <c r="MI26">
        <v>8.3652928000000001E-2</v>
      </c>
      <c r="MJ26">
        <v>8.3686149000000001E-2</v>
      </c>
      <c r="MK26">
        <v>8.3856936000000007E-2</v>
      </c>
      <c r="ML26">
        <v>8.4090225000000005E-2</v>
      </c>
      <c r="MM26">
        <v>8.4390215000000005E-2</v>
      </c>
      <c r="MN26">
        <v>8.4844050000000004E-2</v>
      </c>
      <c r="MO26">
        <v>8.5312262999999999E-2</v>
      </c>
      <c r="MP26">
        <v>8.5785504999999998E-2</v>
      </c>
      <c r="MQ26">
        <v>8.6390698000000002E-2</v>
      </c>
      <c r="MR26">
        <v>8.7068657999999993E-2</v>
      </c>
      <c r="MS26">
        <v>8.7772820000000001E-2</v>
      </c>
      <c r="MT26">
        <v>8.8499794000000007E-2</v>
      </c>
      <c r="MU26">
        <v>8.9331805E-2</v>
      </c>
      <c r="MV26">
        <v>9.0380071000000006E-2</v>
      </c>
      <c r="MW26">
        <v>9.1568953999999994E-2</v>
      </c>
      <c r="MX26">
        <v>9.2887919999999999E-2</v>
      </c>
      <c r="MY26">
        <v>9.4178210999999998E-2</v>
      </c>
      <c r="MZ26">
        <v>9.5836252999999996E-2</v>
      </c>
      <c r="NA26">
        <v>9.8582574000000006E-2</v>
      </c>
      <c r="NB26">
        <v>0.101683918</v>
      </c>
      <c r="NC26">
        <v>0.104413033</v>
      </c>
      <c r="ND26">
        <v>0.106515739</v>
      </c>
      <c r="NE26">
        <v>0.108827045</v>
      </c>
      <c r="NF26">
        <v>0.112128425</v>
      </c>
      <c r="NG26">
        <v>0.116246511</v>
      </c>
      <c r="NH26">
        <v>0.12130711</v>
      </c>
      <c r="NI26">
        <v>0.126915267</v>
      </c>
      <c r="NJ26">
        <v>0.132632309</v>
      </c>
      <c r="NK26">
        <v>0.13816236300000001</v>
      </c>
      <c r="NL26">
        <v>0.144420927</v>
      </c>
      <c r="NM26">
        <v>0.151788439</v>
      </c>
      <c r="NN26">
        <v>0.16011968700000001</v>
      </c>
      <c r="NO26">
        <v>0.16910957200000001</v>
      </c>
      <c r="NP26">
        <v>0.17835755</v>
      </c>
      <c r="NQ26">
        <v>0.187727058</v>
      </c>
      <c r="NR26">
        <v>0.19697389200000001</v>
      </c>
      <c r="NS26">
        <v>0.20624742500000001</v>
      </c>
      <c r="NT26">
        <v>0.21585887300000001</v>
      </c>
      <c r="NU26">
        <v>0.225786393</v>
      </c>
      <c r="NV26">
        <v>0.23568617</v>
      </c>
      <c r="NW26">
        <v>0.24559091699999999</v>
      </c>
      <c r="NX26">
        <v>0.25553847400000002</v>
      </c>
      <c r="NY26">
        <v>0.26552193000000002</v>
      </c>
      <c r="NZ26">
        <v>0.27544770400000002</v>
      </c>
      <c r="OA26">
        <v>0.28529444799999998</v>
      </c>
      <c r="OB26">
        <v>0.294695231</v>
      </c>
      <c r="OC26">
        <v>0.30349179900000001</v>
      </c>
      <c r="OD26">
        <v>0.31173959200000001</v>
      </c>
      <c r="OE26">
        <v>0.32125393099999999</v>
      </c>
      <c r="OF26">
        <v>0.33363371600000002</v>
      </c>
      <c r="OG26">
        <v>0.34745968300000002</v>
      </c>
      <c r="OH26">
        <v>0.35977255299999999</v>
      </c>
      <c r="OI26">
        <v>0.36814644299999999</v>
      </c>
      <c r="OJ26">
        <v>0.37305843399999999</v>
      </c>
      <c r="OK26">
        <v>0.377367493</v>
      </c>
      <c r="OL26">
        <v>0.385931574</v>
      </c>
      <c r="OM26">
        <v>0.39637259600000002</v>
      </c>
      <c r="ON26">
        <v>0.40471557899999999</v>
      </c>
      <c r="OO26">
        <v>0.41201942000000003</v>
      </c>
      <c r="OP26">
        <v>0.41874755600000002</v>
      </c>
      <c r="OQ26">
        <v>0.42561581100000001</v>
      </c>
      <c r="OR26">
        <v>0.43263801099999999</v>
      </c>
      <c r="OS26">
        <v>0.43955346899999997</v>
      </c>
      <c r="OT26">
        <v>0.44534280999999998</v>
      </c>
      <c r="OU26">
        <v>0.44968903900000001</v>
      </c>
      <c r="OV26">
        <v>0.45290150200000001</v>
      </c>
      <c r="OW26">
        <v>0.45663635899999999</v>
      </c>
      <c r="OX26">
        <v>0.46118446299999999</v>
      </c>
      <c r="OY26">
        <v>0.46590005699999998</v>
      </c>
      <c r="OZ26">
        <v>0.47031830800000002</v>
      </c>
      <c r="PA26">
        <v>0.47415970600000001</v>
      </c>
      <c r="PB26">
        <v>0.47776683800000003</v>
      </c>
      <c r="PC26">
        <v>0.48117800900000002</v>
      </c>
      <c r="PD26">
        <v>0.48437422899999999</v>
      </c>
      <c r="PE26">
        <v>0.48717843</v>
      </c>
      <c r="PF26">
        <v>0.48965280999999999</v>
      </c>
      <c r="PG26">
        <v>0.49217519199999998</v>
      </c>
      <c r="PH26">
        <v>0.49446172900000002</v>
      </c>
      <c r="PI26">
        <v>0.49636999700000001</v>
      </c>
      <c r="PJ26">
        <v>0.49815340499999999</v>
      </c>
      <c r="PK26">
        <v>0.49985931900000002</v>
      </c>
      <c r="PL26">
        <v>0.50148316699999995</v>
      </c>
      <c r="PM26">
        <v>0.50300747700000004</v>
      </c>
      <c r="PN26">
        <v>0.50438566500000004</v>
      </c>
      <c r="PO26">
        <v>0.50549562199999998</v>
      </c>
      <c r="PP26">
        <v>0.50640111499999996</v>
      </c>
      <c r="PQ26">
        <v>0.50711409699999999</v>
      </c>
      <c r="PR26">
        <v>0.50736555900000002</v>
      </c>
      <c r="PS26">
        <v>0.50680257900000003</v>
      </c>
      <c r="PT26">
        <v>0.50384883999999996</v>
      </c>
      <c r="PU26">
        <v>0.502847508</v>
      </c>
      <c r="PV26">
        <v>0.50711292699999999</v>
      </c>
      <c r="PW26">
        <v>0.51542117200000004</v>
      </c>
      <c r="PX26">
        <v>0.52262197799999999</v>
      </c>
      <c r="PY26">
        <v>0.52098718600000005</v>
      </c>
      <c r="PZ26">
        <v>0.51942469000000002</v>
      </c>
      <c r="QA26">
        <v>0.51906718100000004</v>
      </c>
      <c r="QB26">
        <v>0.51705837300000002</v>
      </c>
      <c r="QC26">
        <v>0.51483816599999999</v>
      </c>
      <c r="QD26">
        <v>0.51300128</v>
      </c>
      <c r="QE26">
        <v>0.51193796000000003</v>
      </c>
      <c r="QF26">
        <v>0.51131871699999998</v>
      </c>
      <c r="QG26">
        <v>0.51085574099999997</v>
      </c>
      <c r="QH26">
        <v>0.51062118899999998</v>
      </c>
      <c r="QI26">
        <v>0.51055365600000002</v>
      </c>
      <c r="QJ26">
        <v>0.51034740499999998</v>
      </c>
      <c r="QK26">
        <v>0.51012366399999998</v>
      </c>
      <c r="QL26">
        <v>0.51003312599999995</v>
      </c>
      <c r="QM26">
        <v>0.50989828400000003</v>
      </c>
      <c r="QN26">
        <v>0.50979119699999997</v>
      </c>
      <c r="QO26">
        <v>0.50983884300000004</v>
      </c>
      <c r="QP26">
        <v>0.50978120999999998</v>
      </c>
      <c r="QQ26">
        <v>0.50955134700000004</v>
      </c>
      <c r="QR26">
        <v>0.50941808700000002</v>
      </c>
      <c r="QS26">
        <v>0.509317574</v>
      </c>
      <c r="QT26">
        <v>0.50920235400000002</v>
      </c>
      <c r="QU26">
        <v>0.508850739</v>
      </c>
      <c r="QV26">
        <v>0.50834313399999997</v>
      </c>
      <c r="QW26">
        <v>0.508061663</v>
      </c>
      <c r="QX26">
        <v>0.50797547300000001</v>
      </c>
      <c r="QY26">
        <v>0.50806580999999995</v>
      </c>
      <c r="QZ26">
        <v>0.50816515600000001</v>
      </c>
      <c r="RA26">
        <v>0.50819932199999995</v>
      </c>
      <c r="RB26">
        <v>0.50813075200000002</v>
      </c>
      <c r="RC26">
        <v>0.50809511699999999</v>
      </c>
      <c r="RD26">
        <v>0.50809642700000002</v>
      </c>
      <c r="RE26">
        <v>0.50792528299999995</v>
      </c>
      <c r="RF26">
        <v>0.50775919999999997</v>
      </c>
      <c r="RG26">
        <v>0.50773624100000003</v>
      </c>
      <c r="RH26">
        <v>0.50755224499999996</v>
      </c>
      <c r="RI26">
        <v>0.50730225699999998</v>
      </c>
      <c r="RJ26">
        <v>0.507151727</v>
      </c>
      <c r="RK26">
        <v>0.50716682899999999</v>
      </c>
      <c r="RL26">
        <v>0.50733161199999999</v>
      </c>
      <c r="RM26">
        <v>0.50761502700000005</v>
      </c>
      <c r="RN26">
        <v>0.50778030699999999</v>
      </c>
      <c r="RO26">
        <v>0.50769013500000004</v>
      </c>
      <c r="RP26">
        <v>0.50730925900000001</v>
      </c>
      <c r="RQ26">
        <v>0.50682716299999997</v>
      </c>
      <c r="RR26">
        <v>0.50649100599999997</v>
      </c>
      <c r="RS26">
        <v>0.50600184400000003</v>
      </c>
      <c r="RT26">
        <v>0.50528605299999996</v>
      </c>
      <c r="RU26">
        <v>0.50447824799999996</v>
      </c>
      <c r="RV26">
        <v>0.50380190700000005</v>
      </c>
      <c r="RW26">
        <v>0.50345763499999996</v>
      </c>
      <c r="RX26">
        <v>0.50363149399999996</v>
      </c>
      <c r="RY26">
        <v>0.50433289000000003</v>
      </c>
      <c r="RZ26">
        <v>0.50542224199999997</v>
      </c>
      <c r="SA26">
        <v>0.506358584</v>
      </c>
      <c r="SB26">
        <v>0.506752286</v>
      </c>
      <c r="SC26">
        <v>0.50604107700000001</v>
      </c>
      <c r="SD26">
        <v>0.50529855899999998</v>
      </c>
      <c r="SE26">
        <v>0.50537320799999996</v>
      </c>
      <c r="SF26">
        <v>0.50576617999999995</v>
      </c>
      <c r="SG26">
        <v>0.50626006499999998</v>
      </c>
      <c r="SH26">
        <v>0.50669749600000002</v>
      </c>
      <c r="SI26">
        <v>0.50657800500000005</v>
      </c>
      <c r="SJ26">
        <v>0.50595916299999999</v>
      </c>
      <c r="SK26">
        <v>0.50557705799999997</v>
      </c>
      <c r="SL26">
        <v>0.50560131100000005</v>
      </c>
      <c r="SM26">
        <v>0.50614054200000003</v>
      </c>
      <c r="SN26">
        <v>0.50672650299999999</v>
      </c>
      <c r="SO26">
        <v>0.50710298799999998</v>
      </c>
      <c r="SP26">
        <v>0.50713170399999996</v>
      </c>
      <c r="SQ26">
        <v>0.50717275699999997</v>
      </c>
      <c r="SR26">
        <v>0.50734206000000004</v>
      </c>
      <c r="SS26">
        <v>0.50760045300000001</v>
      </c>
      <c r="ST26">
        <v>0.507861063</v>
      </c>
      <c r="SU26">
        <v>0.50795267300000002</v>
      </c>
      <c r="SV26">
        <v>0.50797332299999998</v>
      </c>
      <c r="SW26">
        <v>0.50800446700000002</v>
      </c>
      <c r="SX26">
        <v>0.50824773899999998</v>
      </c>
      <c r="SY26">
        <v>0.50842237300000004</v>
      </c>
      <c r="SZ26">
        <v>0.50852659600000005</v>
      </c>
      <c r="TA26">
        <v>0.50853090700000003</v>
      </c>
      <c r="TB26">
        <v>0.50851710299999997</v>
      </c>
      <c r="TC26">
        <v>0.50861514100000005</v>
      </c>
      <c r="TD26">
        <v>0.50873554899999995</v>
      </c>
      <c r="TE26">
        <v>0.50879630600000003</v>
      </c>
      <c r="TF26">
        <v>0.50883376499999999</v>
      </c>
      <c r="TG26">
        <v>0.50880686500000005</v>
      </c>
      <c r="TH26">
        <v>0.50875849799999995</v>
      </c>
      <c r="TI26">
        <v>0.50897805299999999</v>
      </c>
      <c r="TJ26">
        <v>0.50941684799999998</v>
      </c>
      <c r="TK26">
        <v>0.50987659799999996</v>
      </c>
      <c r="TL26">
        <v>0.51012381900000003</v>
      </c>
      <c r="TM26">
        <v>0.51023208600000003</v>
      </c>
      <c r="TN26">
        <v>0.51052248300000003</v>
      </c>
      <c r="TO26">
        <v>0.51055041899999998</v>
      </c>
      <c r="TP26">
        <v>0.51029994899999997</v>
      </c>
      <c r="TQ26">
        <v>0.51019273200000004</v>
      </c>
      <c r="TR26">
        <v>0.51014877400000003</v>
      </c>
      <c r="TS26">
        <v>0.51010150899999995</v>
      </c>
      <c r="TT26">
        <v>0.51028024199999999</v>
      </c>
      <c r="TU26">
        <v>0.51060172599999998</v>
      </c>
      <c r="TV26">
        <v>0.51071046499999995</v>
      </c>
      <c r="TW26">
        <v>0.51083161899999996</v>
      </c>
      <c r="TX26">
        <v>0.51105472600000001</v>
      </c>
      <c r="TY26">
        <v>0.51137051200000005</v>
      </c>
      <c r="TZ26">
        <v>0.51153728799999998</v>
      </c>
      <c r="UA26">
        <v>0.51139234</v>
      </c>
      <c r="UB26">
        <v>0.51128936400000002</v>
      </c>
      <c r="UC26">
        <v>0.51120807300000004</v>
      </c>
      <c r="UD26">
        <v>0.51125116800000003</v>
      </c>
      <c r="UE26">
        <v>0.51123006500000001</v>
      </c>
      <c r="UF26">
        <v>0.51111636800000004</v>
      </c>
      <c r="UG26">
        <v>0.51122281800000002</v>
      </c>
      <c r="UH26">
        <v>0.51141258199999995</v>
      </c>
      <c r="UI26">
        <v>0.51149580400000005</v>
      </c>
      <c r="UJ26">
        <v>0.511440593</v>
      </c>
      <c r="UK26">
        <v>0.51140572900000003</v>
      </c>
      <c r="UL26">
        <v>0.511442434</v>
      </c>
      <c r="UM26">
        <v>0.51145616199999999</v>
      </c>
      <c r="UN26">
        <v>0.51145161400000005</v>
      </c>
      <c r="UO26">
        <v>0.51158288200000002</v>
      </c>
      <c r="UP26">
        <v>0.51165882100000004</v>
      </c>
      <c r="UQ26">
        <v>0.51149060099999999</v>
      </c>
      <c r="UR26">
        <v>0.511304588</v>
      </c>
      <c r="US26">
        <v>0.51106370800000001</v>
      </c>
      <c r="UT26">
        <v>0.51047280799999994</v>
      </c>
      <c r="UU26">
        <v>0.50994202700000002</v>
      </c>
      <c r="UV26">
        <v>0.50960876099999997</v>
      </c>
      <c r="UW26">
        <v>0.50914931799999996</v>
      </c>
      <c r="UX26">
        <v>0.50867478799999999</v>
      </c>
      <c r="UY26">
        <v>0.50839632700000004</v>
      </c>
      <c r="UZ26">
        <v>0.50815348299999996</v>
      </c>
      <c r="VA26">
        <v>0.50803863599999999</v>
      </c>
      <c r="VB26">
        <v>0.50833384699999995</v>
      </c>
      <c r="VC26">
        <v>0.50883509599999999</v>
      </c>
      <c r="VD26">
        <v>0.50931683999999999</v>
      </c>
      <c r="VE26">
        <v>0.50954690199999997</v>
      </c>
      <c r="VF26">
        <v>0.50942962599999997</v>
      </c>
      <c r="VG26">
        <v>0.50899257099999995</v>
      </c>
      <c r="VH26">
        <v>0.50808552399999996</v>
      </c>
      <c r="VI26">
        <v>0.50732296399999999</v>
      </c>
      <c r="VJ26">
        <v>0.50751485799999996</v>
      </c>
      <c r="VK26">
        <v>0.50751763900000002</v>
      </c>
      <c r="VL26">
        <v>0.50706813500000003</v>
      </c>
      <c r="VM26">
        <v>0.50667901699999995</v>
      </c>
      <c r="VN26">
        <v>0.50644669600000003</v>
      </c>
      <c r="VO26">
        <v>0.50655708799999999</v>
      </c>
      <c r="VP26">
        <v>0.50720754199999996</v>
      </c>
      <c r="VQ26">
        <v>0.50764652399999999</v>
      </c>
      <c r="VR26">
        <v>0.50752667399999996</v>
      </c>
      <c r="VS26">
        <v>0.50782305400000005</v>
      </c>
      <c r="VT26">
        <v>0.50815237400000002</v>
      </c>
      <c r="VU26">
        <v>0.50815081699999998</v>
      </c>
      <c r="VV26">
        <v>0.50827614200000004</v>
      </c>
      <c r="VW26">
        <v>0.50823410400000002</v>
      </c>
      <c r="VX26">
        <v>0.50760613200000004</v>
      </c>
      <c r="VY26">
        <v>0.50723865700000004</v>
      </c>
      <c r="VZ26">
        <v>0.50726869500000005</v>
      </c>
      <c r="WA26">
        <v>0.50622566999999996</v>
      </c>
      <c r="WB26">
        <v>0.50524288900000003</v>
      </c>
      <c r="WC26">
        <v>0.50478494799999996</v>
      </c>
      <c r="WD26">
        <v>0.50388435200000004</v>
      </c>
      <c r="WE26">
        <v>0.50283290800000002</v>
      </c>
      <c r="WF26">
        <v>0.50237995000000002</v>
      </c>
      <c r="WG26">
        <v>0.50226678800000002</v>
      </c>
      <c r="WH26">
        <v>0.50200956600000002</v>
      </c>
      <c r="WI26">
        <v>0.50105723800000002</v>
      </c>
      <c r="WJ26">
        <v>0.50088667899999995</v>
      </c>
      <c r="WK26">
        <v>0.502446642</v>
      </c>
      <c r="WL26">
        <v>0.50258478600000001</v>
      </c>
      <c r="WM26">
        <v>0.50165743699999998</v>
      </c>
      <c r="WN26">
        <v>0.50018507400000001</v>
      </c>
      <c r="WO26">
        <v>0.49952333599999998</v>
      </c>
      <c r="WP26">
        <v>0.499922276</v>
      </c>
      <c r="WQ26">
        <v>0.49939410499999998</v>
      </c>
      <c r="WR26">
        <v>0.497159024</v>
      </c>
      <c r="WS26">
        <v>0.49390033100000003</v>
      </c>
      <c r="WT26">
        <v>0.49445143400000002</v>
      </c>
      <c r="WU26">
        <v>0.49502144999999997</v>
      </c>
      <c r="WV26">
        <v>0.49372871499999998</v>
      </c>
      <c r="WW26">
        <v>0.49369244400000001</v>
      </c>
      <c r="WX26">
        <v>0.49383169300000002</v>
      </c>
      <c r="WY26">
        <v>0.49384800499999998</v>
      </c>
      <c r="WZ26">
        <v>0.49336900500000003</v>
      </c>
      <c r="XA26">
        <v>0.49300253599999999</v>
      </c>
      <c r="XB26">
        <v>0.49192835299999998</v>
      </c>
      <c r="XC26">
        <v>0.49161005200000002</v>
      </c>
      <c r="XD26">
        <v>0.492406124</v>
      </c>
      <c r="XE26">
        <v>0.49332200599999998</v>
      </c>
      <c r="XF26">
        <v>0.49338813199999998</v>
      </c>
      <c r="XG26">
        <v>0.492609876</v>
      </c>
      <c r="XH26">
        <v>0.49227963600000002</v>
      </c>
      <c r="XI26">
        <v>0.492529204</v>
      </c>
      <c r="XJ26">
        <v>0.495181284</v>
      </c>
      <c r="XK26">
        <v>0.49385217999999997</v>
      </c>
      <c r="XL26">
        <v>0.489890777</v>
      </c>
      <c r="XM26">
        <v>0.490681176</v>
      </c>
      <c r="XN26">
        <v>0.492615531</v>
      </c>
      <c r="XO26">
        <v>0.49324400600000001</v>
      </c>
      <c r="XP26">
        <v>0.494018611</v>
      </c>
      <c r="XQ26">
        <v>0.49409631900000001</v>
      </c>
      <c r="XR26">
        <v>0.493512587</v>
      </c>
      <c r="XS26">
        <v>0.49395277199999998</v>
      </c>
      <c r="XT26">
        <v>0.49495790899999997</v>
      </c>
      <c r="XU26">
        <v>0.49514305800000002</v>
      </c>
      <c r="XV26">
        <v>0.49477176899999997</v>
      </c>
      <c r="XW26">
        <v>0.49457250400000002</v>
      </c>
      <c r="XX26">
        <v>0.49484002999999999</v>
      </c>
      <c r="XY26">
        <v>0.49541500100000002</v>
      </c>
      <c r="XZ26">
        <v>0.49579988000000003</v>
      </c>
      <c r="YA26">
        <v>0.49628797000000002</v>
      </c>
      <c r="YB26">
        <v>0.49742220399999998</v>
      </c>
      <c r="YC26">
        <v>0.49881067099999998</v>
      </c>
      <c r="YD26">
        <v>0.49855488399999998</v>
      </c>
      <c r="YE26">
        <v>0.497970941</v>
      </c>
      <c r="YF26">
        <v>0.49920610300000001</v>
      </c>
      <c r="YG26">
        <v>0.50003156699999995</v>
      </c>
      <c r="YH26">
        <v>0.50012310500000001</v>
      </c>
      <c r="YI26">
        <v>0.49996554199999999</v>
      </c>
      <c r="YJ26">
        <v>0.49992505799999998</v>
      </c>
      <c r="YK26">
        <v>0.49985690900000002</v>
      </c>
      <c r="YL26">
        <v>0.50058896500000005</v>
      </c>
      <c r="YM26">
        <v>0.50154318799999997</v>
      </c>
      <c r="YN26">
        <v>0.50235501000000005</v>
      </c>
      <c r="YO26">
        <v>0.50153695200000004</v>
      </c>
      <c r="YP26">
        <v>0.50068786799999998</v>
      </c>
      <c r="YQ26">
        <v>0.50239893099999999</v>
      </c>
      <c r="YR26">
        <v>0.50279781300000004</v>
      </c>
      <c r="YS26">
        <v>0.50235415999999999</v>
      </c>
      <c r="YT26">
        <v>0.50386274499999995</v>
      </c>
      <c r="YU26">
        <v>0.50421857000000003</v>
      </c>
      <c r="YV26">
        <v>0.50365762199999997</v>
      </c>
      <c r="YW26">
        <v>0.504299634</v>
      </c>
      <c r="YX26">
        <v>0.50513965900000002</v>
      </c>
      <c r="YY26">
        <v>0.50600110300000001</v>
      </c>
      <c r="YZ26">
        <v>0.50695130799999999</v>
      </c>
      <c r="ZA26">
        <v>0.50716778399999995</v>
      </c>
      <c r="ZB26">
        <v>0.50691142899999997</v>
      </c>
      <c r="ZC26">
        <v>0.50686899500000004</v>
      </c>
      <c r="ZD26">
        <v>0.50726231099999997</v>
      </c>
      <c r="ZE26">
        <v>0.50783814100000002</v>
      </c>
      <c r="ZF26">
        <v>0.50845912699999996</v>
      </c>
      <c r="ZG26">
        <v>0.50861614600000005</v>
      </c>
      <c r="ZH26">
        <v>0.50836364700000003</v>
      </c>
      <c r="ZI26">
        <v>0.50870655399999998</v>
      </c>
      <c r="ZJ26">
        <v>0.50967690899999996</v>
      </c>
      <c r="ZK26">
        <v>0.51074286800000002</v>
      </c>
      <c r="ZL26">
        <v>0.51118688899999998</v>
      </c>
      <c r="ZM26">
        <v>0.51079502399999999</v>
      </c>
      <c r="ZN26">
        <v>0.50947480099999998</v>
      </c>
      <c r="ZO26">
        <v>0.509505184</v>
      </c>
      <c r="ZP26">
        <v>0.51125867599999997</v>
      </c>
      <c r="ZQ26">
        <v>0.51168202500000004</v>
      </c>
      <c r="ZR26">
        <v>0.51078491999999998</v>
      </c>
      <c r="ZS26">
        <v>0.51034123200000003</v>
      </c>
      <c r="ZT26">
        <v>0.51069142700000003</v>
      </c>
      <c r="ZU26">
        <v>0.51172211199999995</v>
      </c>
      <c r="ZV26">
        <v>0.51089686599999995</v>
      </c>
      <c r="ZW26">
        <v>0.51075826199999996</v>
      </c>
      <c r="ZX26">
        <v>0.51150858600000004</v>
      </c>
      <c r="ZY26">
        <v>0.51103237099999999</v>
      </c>
      <c r="ZZ26">
        <v>0.51174451899999995</v>
      </c>
      <c r="AAA26">
        <v>0.51515454400000005</v>
      </c>
      <c r="AAB26">
        <v>0.51352717599999997</v>
      </c>
      <c r="AAC26">
        <v>0.51075155900000002</v>
      </c>
      <c r="AAD26">
        <v>0.51139713200000003</v>
      </c>
      <c r="AAE26">
        <v>0.51177454600000005</v>
      </c>
      <c r="AAF26">
        <v>0.51246162900000003</v>
      </c>
      <c r="AAG26">
        <v>0.51433842500000004</v>
      </c>
      <c r="AAH26">
        <v>0.51396238400000005</v>
      </c>
      <c r="AAI26">
        <v>0.51267679700000002</v>
      </c>
      <c r="AAJ26">
        <v>0.51461192200000005</v>
      </c>
      <c r="AAK26">
        <v>0.51519483700000002</v>
      </c>
      <c r="AAL26">
        <v>0.513947237</v>
      </c>
      <c r="AAM26">
        <v>0.51211000299999998</v>
      </c>
      <c r="AAN26">
        <v>0.51277909700000002</v>
      </c>
      <c r="AAO26">
        <v>0.51632604400000004</v>
      </c>
      <c r="AAP26">
        <v>0.51521554599999997</v>
      </c>
      <c r="AAQ26">
        <v>0.51151239500000001</v>
      </c>
      <c r="AAR26">
        <v>0.50917374599999998</v>
      </c>
      <c r="AAS26">
        <v>0.51069861699999997</v>
      </c>
      <c r="AAT26">
        <v>0.51421274400000005</v>
      </c>
      <c r="AAU26">
        <v>0.51423894999999997</v>
      </c>
      <c r="AAV26">
        <v>0.51329434399999996</v>
      </c>
      <c r="AAW26">
        <v>0.51127295500000003</v>
      </c>
      <c r="AAX26">
        <v>0.51037956500000004</v>
      </c>
      <c r="AAY26">
        <v>0.51080552499999998</v>
      </c>
      <c r="AAZ26">
        <v>0.51241771899999999</v>
      </c>
      <c r="ABA26">
        <v>0.51019970400000003</v>
      </c>
      <c r="ABB26">
        <v>0.51025908200000003</v>
      </c>
      <c r="ABC26">
        <v>0.51311661799999997</v>
      </c>
      <c r="ABD26">
        <v>0.51378247399999999</v>
      </c>
      <c r="ABE26">
        <v>0.51090637500000002</v>
      </c>
      <c r="ABF26">
        <v>0.50555401</v>
      </c>
      <c r="ABG26">
        <v>0.50758714199999999</v>
      </c>
      <c r="ABH26">
        <v>0.51064789499999996</v>
      </c>
      <c r="ABI26">
        <v>0.50795327400000001</v>
      </c>
      <c r="ABJ26">
        <v>0.50870843300000002</v>
      </c>
      <c r="ABK26">
        <v>0.50977927499999998</v>
      </c>
      <c r="ABL26">
        <v>0.50383151699999995</v>
      </c>
      <c r="ABM26">
        <v>0.50302648400000005</v>
      </c>
      <c r="ABN26">
        <v>0.50581240599999999</v>
      </c>
      <c r="ABO26">
        <v>0.50821678100000001</v>
      </c>
      <c r="ABP26">
        <v>0.50757493499999995</v>
      </c>
      <c r="ABQ26">
        <v>0.50494560499999996</v>
      </c>
      <c r="ABR26">
        <v>0.50357301300000001</v>
      </c>
      <c r="ABS26">
        <v>0.50127461699999998</v>
      </c>
      <c r="ABT26">
        <v>0.49580620399999997</v>
      </c>
      <c r="ABU26">
        <v>0.49829938800000001</v>
      </c>
      <c r="ABV26">
        <v>0.49881079499999997</v>
      </c>
      <c r="ABW26">
        <v>0.49546163999999998</v>
      </c>
      <c r="ABX26">
        <v>0.494229845</v>
      </c>
      <c r="ABY26">
        <v>0.494925795</v>
      </c>
      <c r="ABZ26">
        <v>0.49459139699999999</v>
      </c>
    </row>
    <row r="27" spans="1:754" x14ac:dyDescent="0.3">
      <c r="A27" s="1">
        <v>36</v>
      </c>
      <c r="B27" t="s">
        <v>3</v>
      </c>
      <c r="C27" s="1">
        <v>0.16800000000000001</v>
      </c>
      <c r="D27">
        <v>5.2317783999999999E-2</v>
      </c>
      <c r="E27">
        <v>5.1102537000000003E-2</v>
      </c>
      <c r="F27">
        <v>5.0814655E-2</v>
      </c>
      <c r="G27">
        <v>5.0147675000000003E-2</v>
      </c>
      <c r="H27">
        <v>5.0194840999999997E-2</v>
      </c>
      <c r="I27">
        <v>5.0988394999999999E-2</v>
      </c>
      <c r="J27">
        <v>5.0421360999999998E-2</v>
      </c>
      <c r="K27">
        <v>4.9362229000000001E-2</v>
      </c>
      <c r="L27">
        <v>4.9538934E-2</v>
      </c>
      <c r="M27">
        <v>4.9271315000000003E-2</v>
      </c>
      <c r="N27">
        <v>4.8441315999999998E-2</v>
      </c>
      <c r="O27">
        <v>4.9137002999999999E-2</v>
      </c>
      <c r="P27">
        <v>4.9916283999999998E-2</v>
      </c>
      <c r="Q27">
        <v>5.0049456999999999E-2</v>
      </c>
      <c r="R27">
        <v>4.9117174999999999E-2</v>
      </c>
      <c r="S27">
        <v>4.7846161999999998E-2</v>
      </c>
      <c r="T27">
        <v>4.8565652000000001E-2</v>
      </c>
      <c r="U27">
        <v>4.8914669000000001E-2</v>
      </c>
      <c r="V27">
        <v>4.8689474000000003E-2</v>
      </c>
      <c r="W27">
        <v>4.8858279999999997E-2</v>
      </c>
      <c r="X27">
        <v>4.8587217000000002E-2</v>
      </c>
      <c r="Y27">
        <v>4.7235816999999999E-2</v>
      </c>
      <c r="Z27">
        <v>4.7473290000000001E-2</v>
      </c>
      <c r="AA27">
        <v>4.8281553999999997E-2</v>
      </c>
      <c r="AB27">
        <v>4.7326408E-2</v>
      </c>
      <c r="AC27">
        <v>4.7498637000000003E-2</v>
      </c>
      <c r="AD27">
        <v>4.8515740000000002E-2</v>
      </c>
      <c r="AE27">
        <v>4.8481401E-2</v>
      </c>
      <c r="AF27">
        <v>4.8063096999999999E-2</v>
      </c>
      <c r="AG27">
        <v>4.7580355999999997E-2</v>
      </c>
      <c r="AH27">
        <v>4.8164286000000001E-2</v>
      </c>
      <c r="AI27">
        <v>4.8195085999999998E-2</v>
      </c>
      <c r="AJ27">
        <v>4.7058102999999997E-2</v>
      </c>
      <c r="AK27">
        <v>4.6512429000000001E-2</v>
      </c>
      <c r="AL27">
        <v>4.6637824000000001E-2</v>
      </c>
      <c r="AM27">
        <v>4.7092069E-2</v>
      </c>
      <c r="AN27">
        <v>4.6761574E-2</v>
      </c>
      <c r="AO27">
        <v>4.6186987999999998E-2</v>
      </c>
      <c r="AP27">
        <v>4.6634001000000001E-2</v>
      </c>
      <c r="AQ27">
        <v>4.6845895999999998E-2</v>
      </c>
      <c r="AR27">
        <v>4.6069941000000003E-2</v>
      </c>
      <c r="AS27">
        <v>4.5983445999999997E-2</v>
      </c>
      <c r="AT27">
        <v>4.6642404999999998E-2</v>
      </c>
      <c r="AU27">
        <v>4.6831889000000002E-2</v>
      </c>
      <c r="AV27">
        <v>4.6642467E-2</v>
      </c>
      <c r="AW27">
        <v>4.6177994999999999E-2</v>
      </c>
      <c r="AX27">
        <v>4.5690311999999997E-2</v>
      </c>
      <c r="AY27">
        <v>4.5610994000000002E-2</v>
      </c>
      <c r="AZ27">
        <v>4.595693E-2</v>
      </c>
      <c r="BA27">
        <v>4.5900037999999997E-2</v>
      </c>
      <c r="BB27">
        <v>4.5672005000000002E-2</v>
      </c>
      <c r="BC27">
        <v>4.5670255999999999E-2</v>
      </c>
      <c r="BD27">
        <v>4.5592304E-2</v>
      </c>
      <c r="BE27">
        <v>4.5361626000000002E-2</v>
      </c>
      <c r="BF27">
        <v>4.5559416999999998E-2</v>
      </c>
      <c r="BG27">
        <v>4.5726049999999997E-2</v>
      </c>
      <c r="BH27">
        <v>4.5437959E-2</v>
      </c>
      <c r="BI27">
        <v>4.5696396E-2</v>
      </c>
      <c r="BJ27">
        <v>4.6150416E-2</v>
      </c>
      <c r="BK27">
        <v>4.5920390999999998E-2</v>
      </c>
      <c r="BL27">
        <v>4.5695060000000003E-2</v>
      </c>
      <c r="BM27">
        <v>4.5774622000000001E-2</v>
      </c>
      <c r="BN27">
        <v>4.5509315000000002E-2</v>
      </c>
      <c r="BO27">
        <v>4.5149825999999997E-2</v>
      </c>
      <c r="BP27">
        <v>4.5239955999999998E-2</v>
      </c>
      <c r="BQ27">
        <v>4.5663163E-2</v>
      </c>
      <c r="BR27">
        <v>4.6016913E-2</v>
      </c>
      <c r="BS27">
        <v>4.5957906999999999E-2</v>
      </c>
      <c r="BT27">
        <v>4.5866296000000001E-2</v>
      </c>
      <c r="BU27">
        <v>4.5942626E-2</v>
      </c>
      <c r="BV27">
        <v>4.5757318999999998E-2</v>
      </c>
      <c r="BW27">
        <v>4.5589016000000003E-2</v>
      </c>
      <c r="BX27">
        <v>4.5562648999999997E-2</v>
      </c>
      <c r="BY27">
        <v>4.5549565E-2</v>
      </c>
      <c r="BZ27">
        <v>4.5610614000000001E-2</v>
      </c>
      <c r="CA27">
        <v>4.5462974000000003E-2</v>
      </c>
      <c r="CB27">
        <v>4.5547773E-2</v>
      </c>
      <c r="CC27">
        <v>4.5922472999999998E-2</v>
      </c>
      <c r="CD27">
        <v>4.6054395999999997E-2</v>
      </c>
      <c r="CE27">
        <v>4.6059467999999999E-2</v>
      </c>
      <c r="CF27">
        <v>4.6037639999999998E-2</v>
      </c>
      <c r="CG27">
        <v>4.6066021999999998E-2</v>
      </c>
      <c r="CH27">
        <v>4.6197526000000003E-2</v>
      </c>
      <c r="CI27">
        <v>4.6060893999999998E-2</v>
      </c>
      <c r="CJ27">
        <v>4.6106439999999999E-2</v>
      </c>
      <c r="CK27">
        <v>4.6384805000000001E-2</v>
      </c>
      <c r="CL27">
        <v>4.6223107999999999E-2</v>
      </c>
      <c r="CM27">
        <v>4.6080594000000002E-2</v>
      </c>
      <c r="CN27">
        <v>4.6260125999999999E-2</v>
      </c>
      <c r="CO27">
        <v>4.6405446000000003E-2</v>
      </c>
      <c r="CP27">
        <v>4.6448706999999999E-2</v>
      </c>
      <c r="CQ27">
        <v>4.6462577999999997E-2</v>
      </c>
      <c r="CR27">
        <v>4.6540508000000001E-2</v>
      </c>
      <c r="CS27">
        <v>4.6659738999999999E-2</v>
      </c>
      <c r="CT27">
        <v>4.6734585000000002E-2</v>
      </c>
      <c r="CU27">
        <v>4.6752641999999997E-2</v>
      </c>
      <c r="CV27">
        <v>4.6633480999999997E-2</v>
      </c>
      <c r="CW27">
        <v>4.6622068000000003E-2</v>
      </c>
      <c r="CX27">
        <v>4.6640911E-2</v>
      </c>
      <c r="CY27">
        <v>4.6713498999999999E-2</v>
      </c>
      <c r="CZ27">
        <v>4.6802731E-2</v>
      </c>
      <c r="DA27">
        <v>4.6857151999999999E-2</v>
      </c>
      <c r="DB27">
        <v>4.6935931E-2</v>
      </c>
      <c r="DC27">
        <v>4.6955981000000001E-2</v>
      </c>
      <c r="DD27">
        <v>4.6715784000000003E-2</v>
      </c>
      <c r="DE27">
        <v>4.6681671000000001E-2</v>
      </c>
      <c r="DF27">
        <v>4.6757609999999998E-2</v>
      </c>
      <c r="DG27">
        <v>4.6522464999999999E-2</v>
      </c>
      <c r="DH27">
        <v>4.6408135000000003E-2</v>
      </c>
      <c r="DI27">
        <v>4.6531217E-2</v>
      </c>
      <c r="DJ27">
        <v>4.6551360999999999E-2</v>
      </c>
      <c r="DK27">
        <v>4.6526495000000001E-2</v>
      </c>
      <c r="DL27">
        <v>4.6683871000000002E-2</v>
      </c>
      <c r="DM27">
        <v>4.6691588999999999E-2</v>
      </c>
      <c r="DN27">
        <v>4.6548106999999998E-2</v>
      </c>
      <c r="DO27">
        <v>4.6604386999999997E-2</v>
      </c>
      <c r="DP27">
        <v>4.6696515000000001E-2</v>
      </c>
      <c r="DQ27">
        <v>4.6730529999999999E-2</v>
      </c>
      <c r="DR27">
        <v>4.6779396000000001E-2</v>
      </c>
      <c r="DS27">
        <v>4.6796418999999999E-2</v>
      </c>
      <c r="DT27">
        <v>4.6886561E-2</v>
      </c>
      <c r="DU27">
        <v>4.6942747999999999E-2</v>
      </c>
      <c r="DV27">
        <v>4.6938562000000003E-2</v>
      </c>
      <c r="DW27">
        <v>4.6929407999999999E-2</v>
      </c>
      <c r="DX27">
        <v>4.7010198000000003E-2</v>
      </c>
      <c r="DY27">
        <v>4.7191741000000002E-2</v>
      </c>
      <c r="DZ27">
        <v>4.7368805E-2</v>
      </c>
      <c r="EA27">
        <v>4.7431178999999997E-2</v>
      </c>
      <c r="EB27">
        <v>4.7297541999999998E-2</v>
      </c>
      <c r="EC27">
        <v>4.7216012000000002E-2</v>
      </c>
      <c r="ED27">
        <v>4.7293676999999999E-2</v>
      </c>
      <c r="EE27">
        <v>4.7374154000000002E-2</v>
      </c>
      <c r="EF27">
        <v>4.7367157E-2</v>
      </c>
      <c r="EG27">
        <v>4.7329692999999999E-2</v>
      </c>
      <c r="EH27">
        <v>4.7362025000000002E-2</v>
      </c>
      <c r="EI27">
        <v>4.7404901999999999E-2</v>
      </c>
      <c r="EJ27">
        <v>4.7321729999999999E-2</v>
      </c>
      <c r="EK27">
        <v>4.7248113000000001E-2</v>
      </c>
      <c r="EL27">
        <v>4.7297322000000003E-2</v>
      </c>
      <c r="EM27">
        <v>4.7347434000000001E-2</v>
      </c>
      <c r="EN27">
        <v>4.7386321000000002E-2</v>
      </c>
      <c r="EO27">
        <v>4.7409898999999998E-2</v>
      </c>
      <c r="EP27">
        <v>4.7399194999999998E-2</v>
      </c>
      <c r="EQ27">
        <v>4.7348139999999997E-2</v>
      </c>
      <c r="ER27">
        <v>4.7420730000000001E-2</v>
      </c>
      <c r="ES27">
        <v>4.7449151000000002E-2</v>
      </c>
      <c r="ET27">
        <v>4.7385226000000003E-2</v>
      </c>
      <c r="EU27">
        <v>4.7376679999999997E-2</v>
      </c>
      <c r="EV27">
        <v>4.7405510999999997E-2</v>
      </c>
      <c r="EW27">
        <v>4.7398975000000003E-2</v>
      </c>
      <c r="EX27">
        <v>4.7436451999999997E-2</v>
      </c>
      <c r="EY27">
        <v>4.7514431000000003E-2</v>
      </c>
      <c r="EZ27">
        <v>4.7507344E-2</v>
      </c>
      <c r="FA27">
        <v>4.7495255E-2</v>
      </c>
      <c r="FB27">
        <v>4.7521247000000003E-2</v>
      </c>
      <c r="FC27">
        <v>4.7605096999999999E-2</v>
      </c>
      <c r="FD27">
        <v>4.7673844999999999E-2</v>
      </c>
      <c r="FE27">
        <v>4.7688166999999997E-2</v>
      </c>
      <c r="FF27">
        <v>4.7696464000000001E-2</v>
      </c>
      <c r="FG27">
        <v>4.7723640999999997E-2</v>
      </c>
      <c r="FH27">
        <v>4.7711238000000003E-2</v>
      </c>
      <c r="FI27">
        <v>4.7727917000000002E-2</v>
      </c>
      <c r="FJ27">
        <v>4.7872563E-2</v>
      </c>
      <c r="FK27">
        <v>4.8014478999999999E-2</v>
      </c>
      <c r="FL27">
        <v>4.8083898E-2</v>
      </c>
      <c r="FM27">
        <v>4.8081541999999998E-2</v>
      </c>
      <c r="FN27">
        <v>4.8143634999999997E-2</v>
      </c>
      <c r="FO27">
        <v>4.8323947999999999E-2</v>
      </c>
      <c r="FP27">
        <v>4.8488745999999999E-2</v>
      </c>
      <c r="FQ27">
        <v>4.8623972000000001E-2</v>
      </c>
      <c r="FR27">
        <v>4.8730929999999999E-2</v>
      </c>
      <c r="FS27">
        <v>4.8903111999999999E-2</v>
      </c>
      <c r="FT27">
        <v>4.9137264E-2</v>
      </c>
      <c r="FU27">
        <v>4.9376066000000003E-2</v>
      </c>
      <c r="FV27">
        <v>4.9657957000000003E-2</v>
      </c>
      <c r="FW27">
        <v>4.9992372E-2</v>
      </c>
      <c r="FX27">
        <v>5.0330449999999999E-2</v>
      </c>
      <c r="FY27">
        <v>5.0643368000000001E-2</v>
      </c>
      <c r="FZ27">
        <v>5.0933698999999999E-2</v>
      </c>
      <c r="GA27">
        <v>5.1274751E-2</v>
      </c>
      <c r="GB27">
        <v>5.1695181E-2</v>
      </c>
      <c r="GC27">
        <v>5.2185966E-2</v>
      </c>
      <c r="GD27">
        <v>5.2788380000000003E-2</v>
      </c>
      <c r="GE27">
        <v>5.3436020000000001E-2</v>
      </c>
      <c r="GF27">
        <v>5.4153025E-2</v>
      </c>
      <c r="GG27">
        <v>5.4928446999999998E-2</v>
      </c>
      <c r="GH27">
        <v>5.5738437000000002E-2</v>
      </c>
      <c r="GI27">
        <v>5.6536906999999997E-2</v>
      </c>
      <c r="GJ27">
        <v>5.7395597E-2</v>
      </c>
      <c r="GK27">
        <v>5.8332215999999999E-2</v>
      </c>
      <c r="GL27">
        <v>5.9360680999999998E-2</v>
      </c>
      <c r="GM27">
        <v>6.0513282000000002E-2</v>
      </c>
      <c r="GN27">
        <v>6.1823599E-2</v>
      </c>
      <c r="GO27">
        <v>6.3216442999999997E-2</v>
      </c>
      <c r="GP27">
        <v>6.4460430999999999E-2</v>
      </c>
      <c r="GQ27">
        <v>6.5618627999999998E-2</v>
      </c>
      <c r="GR27">
        <v>6.6832618999999996E-2</v>
      </c>
      <c r="GS27">
        <v>6.8114246000000003E-2</v>
      </c>
      <c r="GT27">
        <v>6.9421126999999999E-2</v>
      </c>
      <c r="GU27">
        <v>7.0725521999999999E-2</v>
      </c>
      <c r="GV27">
        <v>7.1972752000000001E-2</v>
      </c>
      <c r="GW27">
        <v>7.3161819000000003E-2</v>
      </c>
      <c r="GX27">
        <v>7.4304800000000004E-2</v>
      </c>
      <c r="GY27">
        <v>7.5404109999999996E-2</v>
      </c>
      <c r="GZ27">
        <v>7.6395062999999999E-2</v>
      </c>
      <c r="HA27">
        <v>7.7302263999999996E-2</v>
      </c>
      <c r="HB27">
        <v>7.8159481000000003E-2</v>
      </c>
      <c r="HC27">
        <v>7.8811459E-2</v>
      </c>
      <c r="HD27">
        <v>7.9382921999999995E-2</v>
      </c>
      <c r="HE27">
        <v>7.9986073000000005E-2</v>
      </c>
      <c r="HF27">
        <v>8.0581840000000002E-2</v>
      </c>
      <c r="HG27">
        <v>8.1112086E-2</v>
      </c>
      <c r="HH27">
        <v>8.1604745000000006E-2</v>
      </c>
      <c r="HI27">
        <v>8.1965894999999997E-2</v>
      </c>
      <c r="HJ27">
        <v>8.2222255999999994E-2</v>
      </c>
      <c r="HK27">
        <v>8.2522218999999994E-2</v>
      </c>
      <c r="HL27">
        <v>8.2886081E-2</v>
      </c>
      <c r="HM27">
        <v>8.3242618000000004E-2</v>
      </c>
      <c r="HN27">
        <v>8.3524150000000005E-2</v>
      </c>
      <c r="HO27">
        <v>8.3764399000000003E-2</v>
      </c>
      <c r="HP27">
        <v>8.4032962000000003E-2</v>
      </c>
      <c r="HQ27">
        <v>8.4301913000000006E-2</v>
      </c>
      <c r="HR27">
        <v>8.4597390999999994E-2</v>
      </c>
      <c r="HS27">
        <v>8.4801508999999997E-2</v>
      </c>
      <c r="HT27">
        <v>8.4975863999999998E-2</v>
      </c>
      <c r="HU27">
        <v>8.5190143999999995E-2</v>
      </c>
      <c r="HV27">
        <v>8.5312146000000005E-2</v>
      </c>
      <c r="HW27">
        <v>8.5329621999999994E-2</v>
      </c>
      <c r="HX27">
        <v>8.5346555000000004E-2</v>
      </c>
      <c r="HY27">
        <v>8.5239157999999995E-2</v>
      </c>
      <c r="HZ27">
        <v>8.4959209999999993E-2</v>
      </c>
      <c r="IA27">
        <v>8.4578949E-2</v>
      </c>
      <c r="IB27">
        <v>8.4162743999999998E-2</v>
      </c>
      <c r="IC27">
        <v>8.3753536000000003E-2</v>
      </c>
      <c r="ID27">
        <v>8.3245547000000003E-2</v>
      </c>
      <c r="IE27">
        <v>8.2616925999999993E-2</v>
      </c>
      <c r="IF27">
        <v>8.2056681000000006E-2</v>
      </c>
      <c r="IG27">
        <v>8.1440947999999999E-2</v>
      </c>
      <c r="IH27">
        <v>8.0655877000000001E-2</v>
      </c>
      <c r="II27">
        <v>7.9784320000000006E-2</v>
      </c>
      <c r="IJ27">
        <v>7.8868188000000006E-2</v>
      </c>
      <c r="IK27">
        <v>7.8030557E-2</v>
      </c>
      <c r="IL27">
        <v>7.7165195000000006E-2</v>
      </c>
      <c r="IM27">
        <v>7.6269589999999998E-2</v>
      </c>
      <c r="IN27">
        <v>7.5314664000000003E-2</v>
      </c>
      <c r="IO27">
        <v>7.4290130999999995E-2</v>
      </c>
      <c r="IP27">
        <v>7.3289680999999995E-2</v>
      </c>
      <c r="IQ27">
        <v>7.2348673000000002E-2</v>
      </c>
      <c r="IR27">
        <v>7.1502606999999996E-2</v>
      </c>
      <c r="IS27">
        <v>7.0717754999999993E-2</v>
      </c>
      <c r="IT27">
        <v>6.9922608999999997E-2</v>
      </c>
      <c r="IU27">
        <v>6.9161824999999996E-2</v>
      </c>
      <c r="IV27">
        <v>6.8502542999999999E-2</v>
      </c>
      <c r="IW27">
        <v>6.7929393000000005E-2</v>
      </c>
      <c r="IX27">
        <v>6.7372285000000004E-2</v>
      </c>
      <c r="IY27">
        <v>6.6862379E-2</v>
      </c>
      <c r="IZ27">
        <v>6.6370970000000001E-2</v>
      </c>
      <c r="JA27">
        <v>6.5848202999999994E-2</v>
      </c>
      <c r="JB27">
        <v>6.5368850000000006E-2</v>
      </c>
      <c r="JC27">
        <v>6.5061289999999994E-2</v>
      </c>
      <c r="JD27">
        <v>6.4799273000000004E-2</v>
      </c>
      <c r="JE27">
        <v>6.4483196000000007E-2</v>
      </c>
      <c r="JF27">
        <v>6.4093521000000001E-2</v>
      </c>
      <c r="JG27">
        <v>6.3737281000000007E-2</v>
      </c>
      <c r="JH27">
        <v>6.3514747999999996E-2</v>
      </c>
      <c r="JI27">
        <v>6.3223267E-2</v>
      </c>
      <c r="JJ27">
        <v>6.2917181000000003E-2</v>
      </c>
      <c r="JK27">
        <v>6.2729431000000002E-2</v>
      </c>
      <c r="JL27">
        <v>6.2597249999999993E-2</v>
      </c>
      <c r="JM27">
        <v>6.2448783000000001E-2</v>
      </c>
      <c r="JN27">
        <v>6.2233922999999997E-2</v>
      </c>
      <c r="JO27">
        <v>6.2051967E-2</v>
      </c>
      <c r="JP27">
        <v>6.1968525000000003E-2</v>
      </c>
      <c r="JQ27">
        <v>6.1839334000000003E-2</v>
      </c>
      <c r="JR27">
        <v>6.1651003000000003E-2</v>
      </c>
      <c r="JS27">
        <v>6.1500029999999997E-2</v>
      </c>
      <c r="JT27">
        <v>6.1353335000000002E-2</v>
      </c>
      <c r="JU27">
        <v>6.1133681000000002E-2</v>
      </c>
      <c r="JV27">
        <v>6.0860589999999999E-2</v>
      </c>
      <c r="JW27">
        <v>6.0566180999999997E-2</v>
      </c>
      <c r="JX27">
        <v>6.0395157999999997E-2</v>
      </c>
      <c r="JY27">
        <v>6.0134427999999997E-2</v>
      </c>
      <c r="JZ27">
        <v>5.9747379000000003E-2</v>
      </c>
      <c r="KA27">
        <v>5.9377618E-2</v>
      </c>
      <c r="KB27">
        <v>5.9035051999999998E-2</v>
      </c>
      <c r="KC27">
        <v>5.8704753999999998E-2</v>
      </c>
      <c r="KD27">
        <v>5.8313315999999997E-2</v>
      </c>
      <c r="KE27">
        <v>5.7879569999999998E-2</v>
      </c>
      <c r="KF27">
        <v>5.7611342000000003E-2</v>
      </c>
      <c r="KG27">
        <v>5.7326627999999998E-2</v>
      </c>
      <c r="KH27">
        <v>5.6912584000000002E-2</v>
      </c>
      <c r="KI27">
        <v>5.6551562E-2</v>
      </c>
      <c r="KJ27">
        <v>5.6282316999999998E-2</v>
      </c>
      <c r="KK27">
        <v>5.6143488999999998E-2</v>
      </c>
      <c r="KL27">
        <v>5.5928446E-2</v>
      </c>
      <c r="KM27">
        <v>5.5640679999999998E-2</v>
      </c>
      <c r="KN27">
        <v>5.5541752999999999E-2</v>
      </c>
      <c r="KO27">
        <v>5.5467658000000003E-2</v>
      </c>
      <c r="KP27">
        <v>5.5330263999999997E-2</v>
      </c>
      <c r="KQ27">
        <v>5.5171210999999998E-2</v>
      </c>
      <c r="KR27">
        <v>5.5045354999999997E-2</v>
      </c>
      <c r="KS27">
        <v>5.5099061999999997E-2</v>
      </c>
      <c r="KT27">
        <v>5.5024493000000001E-2</v>
      </c>
      <c r="KU27">
        <v>5.4831637000000003E-2</v>
      </c>
      <c r="KV27">
        <v>5.4845287E-2</v>
      </c>
      <c r="KW27">
        <v>5.4844498999999998E-2</v>
      </c>
      <c r="KX27">
        <v>5.4668149999999999E-2</v>
      </c>
      <c r="KY27">
        <v>5.451338E-2</v>
      </c>
      <c r="KZ27">
        <v>5.4402589000000001E-2</v>
      </c>
      <c r="LA27">
        <v>5.4289360000000002E-2</v>
      </c>
      <c r="LB27">
        <v>5.4200849000000002E-2</v>
      </c>
      <c r="LC27">
        <v>5.4079885000000001E-2</v>
      </c>
      <c r="LD27">
        <v>5.3855845999999999E-2</v>
      </c>
      <c r="LE27">
        <v>5.3558372E-2</v>
      </c>
      <c r="LF27">
        <v>5.3321172E-2</v>
      </c>
      <c r="LG27">
        <v>5.3042487999999999E-2</v>
      </c>
      <c r="LH27">
        <v>5.2735742000000002E-2</v>
      </c>
      <c r="LI27">
        <v>5.2601530000000001E-2</v>
      </c>
      <c r="LJ27">
        <v>5.2451483E-2</v>
      </c>
      <c r="LK27">
        <v>5.2107144000000001E-2</v>
      </c>
      <c r="LL27">
        <v>5.1777068000000002E-2</v>
      </c>
      <c r="LM27">
        <v>5.1524621999999999E-2</v>
      </c>
      <c r="LN27">
        <v>5.1319567000000003E-2</v>
      </c>
      <c r="LO27">
        <v>5.1039036000000003E-2</v>
      </c>
      <c r="LP27">
        <v>5.0716205E-2</v>
      </c>
      <c r="LQ27">
        <v>5.0579051E-2</v>
      </c>
      <c r="LR27">
        <v>5.0544364000000001E-2</v>
      </c>
      <c r="LS27">
        <v>5.0382442E-2</v>
      </c>
      <c r="LT27">
        <v>5.0241973000000002E-2</v>
      </c>
      <c r="LU27">
        <v>5.0173657000000003E-2</v>
      </c>
      <c r="LV27">
        <v>5.0062000000000002E-2</v>
      </c>
      <c r="LW27">
        <v>4.9930513000000003E-2</v>
      </c>
      <c r="LX27">
        <v>4.9815998E-2</v>
      </c>
      <c r="LY27">
        <v>4.9565071000000002E-2</v>
      </c>
      <c r="LZ27">
        <v>4.9216720999999998E-2</v>
      </c>
      <c r="MA27">
        <v>4.9011236E-2</v>
      </c>
      <c r="MB27">
        <v>4.8870727000000003E-2</v>
      </c>
      <c r="MC27">
        <v>4.8672752999999999E-2</v>
      </c>
      <c r="MD27">
        <v>4.8540279999999998E-2</v>
      </c>
      <c r="ME27">
        <v>4.8452509999999997E-2</v>
      </c>
      <c r="MF27">
        <v>4.8443904000000003E-2</v>
      </c>
      <c r="MG27">
        <v>4.8416894000000002E-2</v>
      </c>
      <c r="MH27">
        <v>4.8395340000000002E-2</v>
      </c>
      <c r="MI27">
        <v>4.8520107999999999E-2</v>
      </c>
      <c r="MJ27">
        <v>4.8686938999999999E-2</v>
      </c>
      <c r="MK27">
        <v>4.8828354999999997E-2</v>
      </c>
      <c r="ML27">
        <v>4.8925291000000003E-2</v>
      </c>
      <c r="MM27">
        <v>4.8969133999999997E-2</v>
      </c>
      <c r="MN27">
        <v>4.9217184999999997E-2</v>
      </c>
      <c r="MO27">
        <v>4.9499353000000003E-2</v>
      </c>
      <c r="MP27">
        <v>4.9793099E-2</v>
      </c>
      <c r="MQ27">
        <v>5.0273420999999999E-2</v>
      </c>
      <c r="MR27">
        <v>5.0757507E-2</v>
      </c>
      <c r="MS27">
        <v>5.0986997999999999E-2</v>
      </c>
      <c r="MT27">
        <v>5.1313407999999998E-2</v>
      </c>
      <c r="MU27">
        <v>5.1820831999999997E-2</v>
      </c>
      <c r="MV27">
        <v>5.2411062000000001E-2</v>
      </c>
      <c r="MW27">
        <v>5.3000411999999997E-2</v>
      </c>
      <c r="MX27">
        <v>5.3535371999999998E-2</v>
      </c>
      <c r="MY27">
        <v>5.4208304999999998E-2</v>
      </c>
      <c r="MZ27">
        <v>5.513991E-2</v>
      </c>
      <c r="NA27">
        <v>5.6417633000000002E-2</v>
      </c>
      <c r="NB27">
        <v>5.7602568999999999E-2</v>
      </c>
      <c r="NC27">
        <v>5.8423498999999997E-2</v>
      </c>
      <c r="ND27">
        <v>5.9086707000000002E-2</v>
      </c>
      <c r="NE27">
        <v>5.9874627E-2</v>
      </c>
      <c r="NF27">
        <v>6.1014368999999999E-2</v>
      </c>
      <c r="NG27">
        <v>6.2694275999999993E-2</v>
      </c>
      <c r="NH27">
        <v>6.4880916999999996E-2</v>
      </c>
      <c r="NI27">
        <v>6.7184805E-2</v>
      </c>
      <c r="NJ27">
        <v>6.9721939999999996E-2</v>
      </c>
      <c r="NK27">
        <v>7.2369166999999998E-2</v>
      </c>
      <c r="NL27">
        <v>7.5658501000000003E-2</v>
      </c>
      <c r="NM27">
        <v>7.9755069999999997E-2</v>
      </c>
      <c r="NN27">
        <v>8.4562511000000007E-2</v>
      </c>
      <c r="NO27">
        <v>8.9984242000000006E-2</v>
      </c>
      <c r="NP27">
        <v>9.5812815999999995E-2</v>
      </c>
      <c r="NQ27">
        <v>0.102180152</v>
      </c>
      <c r="NR27">
        <v>0.108848018</v>
      </c>
      <c r="NS27">
        <v>0.115795047</v>
      </c>
      <c r="NT27">
        <v>0.123335097</v>
      </c>
      <c r="NU27">
        <v>0.131416003</v>
      </c>
      <c r="NV27">
        <v>0.13986579499999999</v>
      </c>
      <c r="NW27">
        <v>0.148614581</v>
      </c>
      <c r="NX27">
        <v>0.15766207199999999</v>
      </c>
      <c r="NY27">
        <v>0.16696976199999999</v>
      </c>
      <c r="NZ27">
        <v>0.17658506199999999</v>
      </c>
      <c r="OA27">
        <v>0.18657634000000001</v>
      </c>
      <c r="OB27">
        <v>0.196732033</v>
      </c>
      <c r="OC27">
        <v>0.20679945299999999</v>
      </c>
      <c r="OD27">
        <v>0.21697641500000001</v>
      </c>
      <c r="OE27">
        <v>0.227869613</v>
      </c>
      <c r="OF27">
        <v>0.240342892</v>
      </c>
      <c r="OG27">
        <v>0.25373109300000002</v>
      </c>
      <c r="OH27">
        <v>0.26674037099999998</v>
      </c>
      <c r="OI27">
        <v>0.27801629500000002</v>
      </c>
      <c r="OJ27">
        <v>0.28706347300000001</v>
      </c>
      <c r="OK27">
        <v>0.29578494900000002</v>
      </c>
      <c r="OL27">
        <v>0.30642850199999999</v>
      </c>
      <c r="OM27">
        <v>0.31877792799999999</v>
      </c>
      <c r="ON27">
        <v>0.33023978199999998</v>
      </c>
      <c r="OO27">
        <v>0.340858155</v>
      </c>
      <c r="OP27">
        <v>0.35081691999999998</v>
      </c>
      <c r="OQ27">
        <v>0.36077283599999999</v>
      </c>
      <c r="OR27">
        <v>0.370440983</v>
      </c>
      <c r="OS27">
        <v>0.37972585199999997</v>
      </c>
      <c r="OT27">
        <v>0.38865952599999998</v>
      </c>
      <c r="OU27">
        <v>0.39671622899999998</v>
      </c>
      <c r="OV27">
        <v>0.40398774900000001</v>
      </c>
      <c r="OW27">
        <v>0.41121892100000002</v>
      </c>
      <c r="OX27">
        <v>0.41883619300000002</v>
      </c>
      <c r="OY27">
        <v>0.426250868</v>
      </c>
      <c r="OZ27">
        <v>0.43323055100000002</v>
      </c>
      <c r="PA27">
        <v>0.43962467199999999</v>
      </c>
      <c r="PB27">
        <v>0.445883056</v>
      </c>
      <c r="PC27">
        <v>0.45188668599999998</v>
      </c>
      <c r="PD27">
        <v>0.45743995700000001</v>
      </c>
      <c r="PE27">
        <v>0.46259594700000001</v>
      </c>
      <c r="PF27">
        <v>0.46742441899999998</v>
      </c>
      <c r="PG27">
        <v>0.472073625</v>
      </c>
      <c r="PH27">
        <v>0.476411268</v>
      </c>
      <c r="PI27">
        <v>0.48034168799999999</v>
      </c>
      <c r="PJ27">
        <v>0.484092564</v>
      </c>
      <c r="PK27">
        <v>0.48768085100000003</v>
      </c>
      <c r="PL27">
        <v>0.49100567099999998</v>
      </c>
      <c r="PM27">
        <v>0.49404099099999998</v>
      </c>
      <c r="PN27">
        <v>0.49684687700000002</v>
      </c>
      <c r="PO27">
        <v>0.49942299200000001</v>
      </c>
      <c r="PP27">
        <v>0.50166139600000004</v>
      </c>
      <c r="PQ27">
        <v>0.50364415299999998</v>
      </c>
      <c r="PR27">
        <v>0.50548899400000002</v>
      </c>
      <c r="PS27">
        <v>0.50718742500000003</v>
      </c>
      <c r="PT27">
        <v>0.50892902699999998</v>
      </c>
      <c r="PU27">
        <v>0.51082891100000005</v>
      </c>
      <c r="PV27">
        <v>0.51358015099999998</v>
      </c>
      <c r="PW27">
        <v>0.51817383900000002</v>
      </c>
      <c r="PX27">
        <v>0.52251018599999999</v>
      </c>
      <c r="PY27">
        <v>0.52266966699999995</v>
      </c>
      <c r="PZ27">
        <v>0.52164902599999996</v>
      </c>
      <c r="QA27">
        <v>0.52059047000000003</v>
      </c>
      <c r="QB27">
        <v>0.51958658099999999</v>
      </c>
      <c r="QC27">
        <v>0.51882822699999998</v>
      </c>
      <c r="QD27">
        <v>0.51835199700000001</v>
      </c>
      <c r="QE27">
        <v>0.51818371799999996</v>
      </c>
      <c r="QF27">
        <v>0.51817681699999996</v>
      </c>
      <c r="QG27">
        <v>0.51825681000000001</v>
      </c>
      <c r="QH27">
        <v>0.51842227600000002</v>
      </c>
      <c r="QI27">
        <v>0.51861650800000003</v>
      </c>
      <c r="QJ27">
        <v>0.51873097199999996</v>
      </c>
      <c r="QK27">
        <v>0.51881925600000001</v>
      </c>
      <c r="QL27">
        <v>0.51892383399999997</v>
      </c>
      <c r="QM27">
        <v>0.51898270000000002</v>
      </c>
      <c r="QN27">
        <v>0.51896174100000003</v>
      </c>
      <c r="QO27">
        <v>0.51887517699999997</v>
      </c>
      <c r="QP27">
        <v>0.51889674900000005</v>
      </c>
      <c r="QQ27">
        <v>0.51901973999999995</v>
      </c>
      <c r="QR27">
        <v>0.51906232399999996</v>
      </c>
      <c r="QS27">
        <v>0.51906693800000003</v>
      </c>
      <c r="QT27">
        <v>0.51907602100000005</v>
      </c>
      <c r="QU27">
        <v>0.5191327</v>
      </c>
      <c r="QV27">
        <v>0.51920664100000002</v>
      </c>
      <c r="QW27">
        <v>0.51929131799999995</v>
      </c>
      <c r="QX27">
        <v>0.51932666800000005</v>
      </c>
      <c r="QY27">
        <v>0.51929039600000004</v>
      </c>
      <c r="QZ27">
        <v>0.51926847499999995</v>
      </c>
      <c r="RA27">
        <v>0.519349528</v>
      </c>
      <c r="RB27">
        <v>0.51965262899999998</v>
      </c>
      <c r="RC27">
        <v>0.51984382900000004</v>
      </c>
      <c r="RD27">
        <v>0.51985079499999998</v>
      </c>
      <c r="RE27">
        <v>0.51977441899999999</v>
      </c>
      <c r="RF27">
        <v>0.51963919999999997</v>
      </c>
      <c r="RG27">
        <v>0.519513683</v>
      </c>
      <c r="RH27">
        <v>0.51945282999999998</v>
      </c>
      <c r="RI27">
        <v>0.51943583900000001</v>
      </c>
      <c r="RJ27">
        <v>0.51944063399999996</v>
      </c>
      <c r="RK27">
        <v>0.51945863999999997</v>
      </c>
      <c r="RL27">
        <v>0.51944553800000004</v>
      </c>
      <c r="RM27">
        <v>0.51930518199999998</v>
      </c>
      <c r="RN27">
        <v>0.51927491599999998</v>
      </c>
      <c r="RO27">
        <v>0.51946360199999997</v>
      </c>
      <c r="RP27">
        <v>0.51956608199999998</v>
      </c>
      <c r="RQ27">
        <v>0.51953123999999995</v>
      </c>
      <c r="RR27">
        <v>0.51950493200000003</v>
      </c>
      <c r="RS27">
        <v>0.51952197200000005</v>
      </c>
      <c r="RT27">
        <v>0.51958197299999997</v>
      </c>
      <c r="RU27">
        <v>0.51966611299999999</v>
      </c>
      <c r="RV27">
        <v>0.51968914799999999</v>
      </c>
      <c r="RW27">
        <v>0.51954632000000001</v>
      </c>
      <c r="RX27">
        <v>0.51944026899999995</v>
      </c>
      <c r="RY27">
        <v>0.51932751899999996</v>
      </c>
      <c r="RZ27">
        <v>0.519192027</v>
      </c>
      <c r="SA27">
        <v>0.51921895799999995</v>
      </c>
      <c r="SB27">
        <v>0.51938841800000002</v>
      </c>
      <c r="SC27">
        <v>0.51960658299999996</v>
      </c>
      <c r="SD27">
        <v>0.51977376399999997</v>
      </c>
      <c r="SE27">
        <v>0.51975088400000002</v>
      </c>
      <c r="SF27">
        <v>0.51945662100000001</v>
      </c>
      <c r="SG27">
        <v>0.51916742100000002</v>
      </c>
      <c r="SH27">
        <v>0.51919321500000004</v>
      </c>
      <c r="SI27">
        <v>0.51933392300000003</v>
      </c>
      <c r="SJ27">
        <v>0.51954364500000005</v>
      </c>
      <c r="SK27">
        <v>0.51967759499999999</v>
      </c>
      <c r="SL27">
        <v>0.51967448100000002</v>
      </c>
      <c r="SM27">
        <v>0.51954537999999995</v>
      </c>
      <c r="SN27">
        <v>0.519458788</v>
      </c>
      <c r="SO27">
        <v>0.51951342899999997</v>
      </c>
      <c r="SP27">
        <v>0.51960040699999999</v>
      </c>
      <c r="SQ27">
        <v>0.51966870200000004</v>
      </c>
      <c r="SR27">
        <v>0.51973912</v>
      </c>
      <c r="SS27">
        <v>0.51988075199999995</v>
      </c>
      <c r="ST27">
        <v>0.52003226199999997</v>
      </c>
      <c r="SU27">
        <v>0.52024096399999997</v>
      </c>
      <c r="SV27">
        <v>0.52041650900000003</v>
      </c>
      <c r="SW27">
        <v>0.52053900600000003</v>
      </c>
      <c r="SX27">
        <v>0.520759521</v>
      </c>
      <c r="SY27">
        <v>0.52098830399999996</v>
      </c>
      <c r="SZ27">
        <v>0.52118959600000003</v>
      </c>
      <c r="TA27">
        <v>0.52123794099999998</v>
      </c>
      <c r="TB27">
        <v>0.52129304600000004</v>
      </c>
      <c r="TC27">
        <v>0.52137938699999997</v>
      </c>
      <c r="TD27">
        <v>0.52137346200000001</v>
      </c>
      <c r="TE27">
        <v>0.52132229299999999</v>
      </c>
      <c r="TF27">
        <v>0.52135339300000005</v>
      </c>
      <c r="TG27">
        <v>0.52145018099999996</v>
      </c>
      <c r="TH27">
        <v>0.52158182900000005</v>
      </c>
      <c r="TI27">
        <v>0.52156445799999995</v>
      </c>
      <c r="TJ27">
        <v>0.52152138100000001</v>
      </c>
      <c r="TK27">
        <v>0.52155739400000001</v>
      </c>
      <c r="TL27">
        <v>0.52169849300000004</v>
      </c>
      <c r="TM27">
        <v>0.52186985399999997</v>
      </c>
      <c r="TN27">
        <v>0.52209064500000002</v>
      </c>
      <c r="TO27">
        <v>0.52232236700000001</v>
      </c>
      <c r="TP27">
        <v>0.52248830099999999</v>
      </c>
      <c r="TQ27">
        <v>0.52262327900000005</v>
      </c>
      <c r="TR27">
        <v>0.522732431</v>
      </c>
      <c r="TS27">
        <v>0.52272275099999999</v>
      </c>
      <c r="TT27">
        <v>0.52298818300000005</v>
      </c>
      <c r="TU27">
        <v>0.52333127899999998</v>
      </c>
      <c r="TV27">
        <v>0.52301935300000002</v>
      </c>
      <c r="TW27">
        <v>0.52296752300000005</v>
      </c>
      <c r="TX27">
        <v>0.52331941100000001</v>
      </c>
      <c r="TY27">
        <v>0.52354180400000006</v>
      </c>
      <c r="TZ27">
        <v>0.52356717600000002</v>
      </c>
      <c r="UA27">
        <v>0.52339131800000005</v>
      </c>
      <c r="UB27">
        <v>0.52343146900000004</v>
      </c>
      <c r="UC27">
        <v>0.52362529999999996</v>
      </c>
      <c r="UD27">
        <v>0.52355017800000003</v>
      </c>
      <c r="UE27">
        <v>0.52362468699999998</v>
      </c>
      <c r="UF27">
        <v>0.52385774900000004</v>
      </c>
      <c r="UG27">
        <v>0.52380316400000004</v>
      </c>
      <c r="UH27">
        <v>0.52350771600000001</v>
      </c>
      <c r="UI27">
        <v>0.523155912</v>
      </c>
      <c r="UJ27">
        <v>0.52317169299999999</v>
      </c>
      <c r="UK27">
        <v>0.52340105699999995</v>
      </c>
      <c r="UL27">
        <v>0.52372092100000001</v>
      </c>
      <c r="UM27">
        <v>0.52369836400000003</v>
      </c>
      <c r="UN27">
        <v>0.52332737399999996</v>
      </c>
      <c r="UO27">
        <v>0.52333439500000001</v>
      </c>
      <c r="UP27">
        <v>0.52347657400000003</v>
      </c>
      <c r="UQ27">
        <v>0.52367413600000001</v>
      </c>
      <c r="UR27">
        <v>0.52370783200000004</v>
      </c>
      <c r="US27">
        <v>0.52367893799999998</v>
      </c>
      <c r="UT27">
        <v>0.52358973600000003</v>
      </c>
      <c r="UU27">
        <v>0.52373357499999995</v>
      </c>
      <c r="UV27">
        <v>0.52402468400000002</v>
      </c>
      <c r="UW27">
        <v>0.52390203300000004</v>
      </c>
      <c r="UX27">
        <v>0.52365941400000005</v>
      </c>
      <c r="UY27">
        <v>0.52354384899999995</v>
      </c>
      <c r="UZ27">
        <v>0.52350408299999995</v>
      </c>
      <c r="VA27">
        <v>0.52338604</v>
      </c>
      <c r="VB27">
        <v>0.52311318299999998</v>
      </c>
      <c r="VC27">
        <v>0.52270165000000002</v>
      </c>
      <c r="VD27">
        <v>0.52256844400000002</v>
      </c>
      <c r="VE27">
        <v>0.52287242</v>
      </c>
      <c r="VF27">
        <v>0.52305712900000001</v>
      </c>
      <c r="VG27">
        <v>0.52279483400000004</v>
      </c>
      <c r="VH27">
        <v>0.52237199300000003</v>
      </c>
      <c r="VI27">
        <v>0.52211822299999999</v>
      </c>
      <c r="VJ27">
        <v>0.522312428</v>
      </c>
      <c r="VK27">
        <v>0.52219063399999999</v>
      </c>
      <c r="VL27">
        <v>0.52205290000000004</v>
      </c>
      <c r="VM27">
        <v>0.52235273500000001</v>
      </c>
      <c r="VN27">
        <v>0.52266703299999995</v>
      </c>
      <c r="VO27">
        <v>0.52271143499999995</v>
      </c>
      <c r="VP27">
        <v>0.52194510299999997</v>
      </c>
      <c r="VQ27">
        <v>0.521356084</v>
      </c>
      <c r="VR27">
        <v>0.52096948899999995</v>
      </c>
      <c r="VS27">
        <v>0.52065023899999996</v>
      </c>
      <c r="VT27">
        <v>0.52061382199999995</v>
      </c>
      <c r="VU27">
        <v>0.52088140900000002</v>
      </c>
      <c r="VV27">
        <v>0.52137265099999996</v>
      </c>
      <c r="VW27">
        <v>0.52163732900000004</v>
      </c>
      <c r="VX27">
        <v>0.52115827599999998</v>
      </c>
      <c r="VY27">
        <v>0.52093418999999996</v>
      </c>
      <c r="VZ27">
        <v>0.52140029300000001</v>
      </c>
      <c r="WA27">
        <v>0.52194002500000003</v>
      </c>
      <c r="WB27">
        <v>0.52220691699999999</v>
      </c>
      <c r="WC27">
        <v>0.52185395700000003</v>
      </c>
      <c r="WD27">
        <v>0.52113194699999998</v>
      </c>
      <c r="WE27">
        <v>0.52039433000000002</v>
      </c>
      <c r="WF27">
        <v>0.52044019200000002</v>
      </c>
      <c r="WG27">
        <v>0.52051605999999995</v>
      </c>
      <c r="WH27">
        <v>0.520406543</v>
      </c>
      <c r="WI27">
        <v>0.51900502800000003</v>
      </c>
      <c r="WJ27">
        <v>0.51744451599999997</v>
      </c>
      <c r="WK27">
        <v>0.51635820200000004</v>
      </c>
      <c r="WL27">
        <v>0.51301008000000003</v>
      </c>
      <c r="WM27">
        <v>0.50947272700000001</v>
      </c>
      <c r="WN27">
        <v>0.50919540299999999</v>
      </c>
      <c r="WO27">
        <v>0.50607401500000004</v>
      </c>
      <c r="WP27">
        <v>0.50170925799999999</v>
      </c>
      <c r="WQ27">
        <v>0.50378347099999998</v>
      </c>
      <c r="WR27">
        <v>0.50635620599999998</v>
      </c>
      <c r="WS27">
        <v>0.50604940600000003</v>
      </c>
      <c r="WT27">
        <v>0.50665588900000003</v>
      </c>
      <c r="WU27">
        <v>0.50593815600000003</v>
      </c>
      <c r="WV27">
        <v>0.50345566600000002</v>
      </c>
      <c r="WW27">
        <v>0.50424851400000004</v>
      </c>
      <c r="WX27">
        <v>0.505604842</v>
      </c>
      <c r="WY27">
        <v>0.50535822200000002</v>
      </c>
      <c r="WZ27">
        <v>0.50349227299999999</v>
      </c>
      <c r="XA27">
        <v>0.50040563699999996</v>
      </c>
      <c r="XB27">
        <v>0.49915443300000001</v>
      </c>
      <c r="XC27">
        <v>0.50010704800000005</v>
      </c>
      <c r="XD27">
        <v>0.50157959500000004</v>
      </c>
      <c r="XE27">
        <v>0.50263060900000001</v>
      </c>
      <c r="XF27">
        <v>0.50207343400000004</v>
      </c>
      <c r="XG27">
        <v>0.49976585899999998</v>
      </c>
      <c r="XH27">
        <v>0.49825934599999999</v>
      </c>
      <c r="XI27">
        <v>0.49806616599999998</v>
      </c>
      <c r="XJ27">
        <v>0.49981078000000001</v>
      </c>
      <c r="XK27">
        <v>0.49828395399999997</v>
      </c>
      <c r="XL27">
        <v>0.49509013499999999</v>
      </c>
      <c r="XM27">
        <v>0.494696046</v>
      </c>
      <c r="XN27">
        <v>0.49719044400000001</v>
      </c>
      <c r="XO27">
        <v>0.50136705000000004</v>
      </c>
      <c r="XP27">
        <v>0.50094914499999998</v>
      </c>
      <c r="XQ27">
        <v>0.49944904000000001</v>
      </c>
      <c r="XR27">
        <v>0.50007908199999995</v>
      </c>
      <c r="XS27">
        <v>0.50011293999999995</v>
      </c>
      <c r="XT27">
        <v>0.49982010199999999</v>
      </c>
      <c r="XU27">
        <v>0.49996037999999998</v>
      </c>
      <c r="XV27">
        <v>0.50017230400000001</v>
      </c>
      <c r="XW27">
        <v>0.50026600899999996</v>
      </c>
      <c r="XX27">
        <v>0.50006950100000003</v>
      </c>
      <c r="XY27">
        <v>0.50004147399999999</v>
      </c>
      <c r="XZ27">
        <v>0.50069253599999997</v>
      </c>
      <c r="YA27">
        <v>0.50161373099999995</v>
      </c>
      <c r="YB27">
        <v>0.50207417200000004</v>
      </c>
      <c r="YC27">
        <v>0.50135297700000003</v>
      </c>
      <c r="YD27">
        <v>0.50206607199999997</v>
      </c>
      <c r="YE27">
        <v>0.50283655800000004</v>
      </c>
      <c r="YF27">
        <v>0.50165040100000002</v>
      </c>
      <c r="YG27">
        <v>0.50170430799999999</v>
      </c>
      <c r="YH27">
        <v>0.50325740699999999</v>
      </c>
      <c r="YI27">
        <v>0.50462697899999998</v>
      </c>
      <c r="YJ27">
        <v>0.50511538099999997</v>
      </c>
      <c r="YK27">
        <v>0.50475892300000003</v>
      </c>
      <c r="YL27">
        <v>0.50473176799999997</v>
      </c>
      <c r="YM27">
        <v>0.50482652900000002</v>
      </c>
      <c r="YN27">
        <v>0.50511617399999997</v>
      </c>
      <c r="YO27">
        <v>0.50483735900000004</v>
      </c>
      <c r="YP27">
        <v>0.50422968800000001</v>
      </c>
      <c r="YQ27">
        <v>0.503526429</v>
      </c>
      <c r="YR27">
        <v>0.50433682599999996</v>
      </c>
      <c r="YS27">
        <v>0.50626621199999999</v>
      </c>
      <c r="YT27">
        <v>0.50774408400000004</v>
      </c>
      <c r="YU27">
        <v>0.50685931699999998</v>
      </c>
      <c r="YV27">
        <v>0.50446195599999999</v>
      </c>
      <c r="YW27">
        <v>0.50540192699999997</v>
      </c>
      <c r="YX27">
        <v>0.50642597199999995</v>
      </c>
      <c r="YY27">
        <v>0.50620706699999996</v>
      </c>
      <c r="YZ27">
        <v>0.505354321</v>
      </c>
      <c r="ZA27">
        <v>0.50501733000000004</v>
      </c>
      <c r="ZB27">
        <v>0.50601179900000004</v>
      </c>
      <c r="ZC27">
        <v>0.50628067099999996</v>
      </c>
      <c r="ZD27">
        <v>0.50677376299999999</v>
      </c>
      <c r="ZE27">
        <v>0.50866812400000005</v>
      </c>
      <c r="ZF27">
        <v>0.50886753399999995</v>
      </c>
      <c r="ZG27">
        <v>0.50738091600000002</v>
      </c>
      <c r="ZH27">
        <v>0.50761110700000001</v>
      </c>
      <c r="ZI27">
        <v>0.50727685099999997</v>
      </c>
      <c r="ZJ27">
        <v>0.50568048300000001</v>
      </c>
      <c r="ZK27">
        <v>0.50523205900000001</v>
      </c>
      <c r="ZL27">
        <v>0.50594618499999999</v>
      </c>
      <c r="ZM27">
        <v>0.50700420899999998</v>
      </c>
      <c r="ZN27">
        <v>0.50699965000000002</v>
      </c>
      <c r="ZO27">
        <v>0.50694400799999995</v>
      </c>
      <c r="ZP27">
        <v>0.50768171600000001</v>
      </c>
      <c r="ZQ27">
        <v>0.50778578600000002</v>
      </c>
      <c r="ZR27">
        <v>0.50698831</v>
      </c>
      <c r="ZS27">
        <v>0.50544893899999999</v>
      </c>
      <c r="ZT27">
        <v>0.50466076900000001</v>
      </c>
      <c r="ZU27">
        <v>0.50513585100000002</v>
      </c>
      <c r="ZV27">
        <v>0.50604096700000001</v>
      </c>
      <c r="ZW27">
        <v>0.50634617500000001</v>
      </c>
      <c r="ZX27">
        <v>0.50723821700000005</v>
      </c>
      <c r="ZY27">
        <v>0.50638111900000005</v>
      </c>
      <c r="ZZ27">
        <v>0.5043204</v>
      </c>
      <c r="AAA27">
        <v>0.50382748200000005</v>
      </c>
      <c r="AAB27">
        <v>0.50599738800000005</v>
      </c>
      <c r="AAC27">
        <v>0.50682566799999995</v>
      </c>
      <c r="AAD27">
        <v>0.50521315300000003</v>
      </c>
      <c r="AAE27">
        <v>0.50413529899999998</v>
      </c>
      <c r="AAF27">
        <v>0.50463921899999997</v>
      </c>
      <c r="AAG27">
        <v>0.50754516000000005</v>
      </c>
      <c r="AAH27">
        <v>0.507165372</v>
      </c>
      <c r="AAI27">
        <v>0.50356850600000003</v>
      </c>
      <c r="AAJ27">
        <v>0.50315388400000005</v>
      </c>
      <c r="AAK27">
        <v>0.50289737999999995</v>
      </c>
      <c r="AAL27">
        <v>0.50286729399999996</v>
      </c>
      <c r="AAM27">
        <v>0.50151268199999999</v>
      </c>
      <c r="AAN27">
        <v>0.49923633000000001</v>
      </c>
      <c r="AAO27">
        <v>0.49955514600000001</v>
      </c>
      <c r="AAP27">
        <v>0.50100150799999998</v>
      </c>
      <c r="AAQ27">
        <v>0.50186189699999995</v>
      </c>
      <c r="AAR27">
        <v>0.501516089</v>
      </c>
      <c r="AAS27">
        <v>0.50021555600000001</v>
      </c>
      <c r="AAT27">
        <v>0.49925473500000001</v>
      </c>
      <c r="AAU27">
        <v>0.49723013599999999</v>
      </c>
      <c r="AAV27">
        <v>0.49539719599999998</v>
      </c>
      <c r="AAW27">
        <v>0.49378084300000002</v>
      </c>
      <c r="AAX27">
        <v>0.49294600300000002</v>
      </c>
      <c r="AAY27">
        <v>0.49413611600000001</v>
      </c>
      <c r="AAZ27">
        <v>0.49567207499999999</v>
      </c>
      <c r="ABA27">
        <v>0.49120417999999999</v>
      </c>
      <c r="ABB27">
        <v>0.48936786999999998</v>
      </c>
      <c r="ABC27">
        <v>0.49173065900000001</v>
      </c>
      <c r="ABD27">
        <v>0.490408387</v>
      </c>
      <c r="ABE27">
        <v>0.48758289300000002</v>
      </c>
      <c r="ABF27">
        <v>0.48676941200000001</v>
      </c>
      <c r="ABG27">
        <v>0.49218304499999999</v>
      </c>
      <c r="ABH27">
        <v>0.49242538800000002</v>
      </c>
      <c r="ABI27">
        <v>0.48360750499999999</v>
      </c>
      <c r="ABJ27">
        <v>0.48599333500000003</v>
      </c>
      <c r="ABK27">
        <v>0.48850581700000001</v>
      </c>
      <c r="ABL27">
        <v>0.47800019300000002</v>
      </c>
      <c r="ABM27">
        <v>0.47552403599999998</v>
      </c>
      <c r="ABN27">
        <v>0.480365455</v>
      </c>
      <c r="ABO27">
        <v>0.48205184099999998</v>
      </c>
      <c r="ABP27">
        <v>0.48069906400000001</v>
      </c>
      <c r="ABQ27">
        <v>0.47626890900000002</v>
      </c>
      <c r="ABR27">
        <v>0.47479165299999998</v>
      </c>
      <c r="ABS27">
        <v>0.47319046100000001</v>
      </c>
      <c r="ABT27">
        <v>0.47380412999999999</v>
      </c>
      <c r="ABU27">
        <v>0.47432758000000003</v>
      </c>
      <c r="ABV27">
        <v>0.46861468899999997</v>
      </c>
      <c r="ABW27">
        <v>0.46129660300000003</v>
      </c>
      <c r="ABX27">
        <v>0.46749480799999998</v>
      </c>
      <c r="ABY27">
        <v>0.46926833000000001</v>
      </c>
      <c r="ABZ27">
        <v>0.46605033899999998</v>
      </c>
    </row>
    <row r="28" spans="1:754" x14ac:dyDescent="0.3">
      <c r="A28" s="1">
        <v>121</v>
      </c>
      <c r="B28" t="s">
        <v>3</v>
      </c>
      <c r="C28" s="1">
        <v>0.16800000000000001</v>
      </c>
      <c r="D28">
        <v>8.0907669000000002E-2</v>
      </c>
      <c r="E28">
        <v>8.0509011000000005E-2</v>
      </c>
      <c r="F28">
        <v>8.0230396999999995E-2</v>
      </c>
      <c r="G28">
        <v>8.0381681999999996E-2</v>
      </c>
      <c r="H28">
        <v>8.0578554999999996E-2</v>
      </c>
      <c r="I28">
        <v>8.0800709999999998E-2</v>
      </c>
      <c r="J28">
        <v>8.1417322E-2</v>
      </c>
      <c r="K28">
        <v>8.1927895000000001E-2</v>
      </c>
      <c r="L28">
        <v>8.1822607000000006E-2</v>
      </c>
      <c r="M28">
        <v>8.0892437999999997E-2</v>
      </c>
      <c r="N28">
        <v>7.9683293000000002E-2</v>
      </c>
      <c r="O28">
        <v>7.9794856999999997E-2</v>
      </c>
      <c r="P28">
        <v>8.0079549999999999E-2</v>
      </c>
      <c r="Q28">
        <v>8.0168503000000002E-2</v>
      </c>
      <c r="R28">
        <v>8.0283055000000006E-2</v>
      </c>
      <c r="S28">
        <v>8.0689811E-2</v>
      </c>
      <c r="T28">
        <v>8.0816646000000006E-2</v>
      </c>
      <c r="U28">
        <v>8.0346560999999997E-2</v>
      </c>
      <c r="V28">
        <v>7.9785597E-2</v>
      </c>
      <c r="W28">
        <v>7.9958236000000002E-2</v>
      </c>
      <c r="X28">
        <v>8.0409838999999997E-2</v>
      </c>
      <c r="Y28">
        <v>8.0674405000000005E-2</v>
      </c>
      <c r="Z28">
        <v>8.0622859000000005E-2</v>
      </c>
      <c r="AA28">
        <v>8.0246910000000005E-2</v>
      </c>
      <c r="AB28">
        <v>7.9549547999999998E-2</v>
      </c>
      <c r="AC28">
        <v>7.9423972999999995E-2</v>
      </c>
      <c r="AD28">
        <v>7.9579035000000006E-2</v>
      </c>
      <c r="AE28">
        <v>7.9159751E-2</v>
      </c>
      <c r="AF28">
        <v>7.9188782999999999E-2</v>
      </c>
      <c r="AG28">
        <v>7.9841006000000006E-2</v>
      </c>
      <c r="AH28">
        <v>7.9869120000000002E-2</v>
      </c>
      <c r="AI28">
        <v>7.9461650999999994E-2</v>
      </c>
      <c r="AJ28">
        <v>7.9471145000000007E-2</v>
      </c>
      <c r="AK28">
        <v>7.9414926999999996E-2</v>
      </c>
      <c r="AL28">
        <v>7.9302770999999994E-2</v>
      </c>
      <c r="AM28">
        <v>7.9191340999999998E-2</v>
      </c>
      <c r="AN28">
        <v>7.8907341000000006E-2</v>
      </c>
      <c r="AO28">
        <v>7.8552943E-2</v>
      </c>
      <c r="AP28">
        <v>7.8471709000000001E-2</v>
      </c>
      <c r="AQ28">
        <v>7.8506864999999995E-2</v>
      </c>
      <c r="AR28">
        <v>7.8613749999999996E-2</v>
      </c>
      <c r="AS28">
        <v>7.8659135000000005E-2</v>
      </c>
      <c r="AT28">
        <v>7.8672655999999994E-2</v>
      </c>
      <c r="AU28">
        <v>7.8914824999999994E-2</v>
      </c>
      <c r="AV28">
        <v>7.9153965000000007E-2</v>
      </c>
      <c r="AW28">
        <v>7.9183565999999997E-2</v>
      </c>
      <c r="AX28">
        <v>7.9250310000000004E-2</v>
      </c>
      <c r="AY28">
        <v>7.9183012999999997E-2</v>
      </c>
      <c r="AZ28">
        <v>7.9048689000000005E-2</v>
      </c>
      <c r="BA28">
        <v>7.9105729E-2</v>
      </c>
      <c r="BB28">
        <v>7.9151364000000002E-2</v>
      </c>
      <c r="BC28">
        <v>7.8831475999999998E-2</v>
      </c>
      <c r="BD28">
        <v>7.8835408999999995E-2</v>
      </c>
      <c r="BE28">
        <v>7.9294205000000006E-2</v>
      </c>
      <c r="BF28">
        <v>7.9553473E-2</v>
      </c>
      <c r="BG28">
        <v>7.9824291000000006E-2</v>
      </c>
      <c r="BH28">
        <v>8.0214389999999997E-2</v>
      </c>
      <c r="BI28">
        <v>8.0199585000000004E-2</v>
      </c>
      <c r="BJ28">
        <v>7.9898457000000006E-2</v>
      </c>
      <c r="BK28">
        <v>7.9597377999999996E-2</v>
      </c>
      <c r="BL28">
        <v>7.9252984999999998E-2</v>
      </c>
      <c r="BM28">
        <v>7.8999636999999998E-2</v>
      </c>
      <c r="BN28">
        <v>7.9079327000000005E-2</v>
      </c>
      <c r="BO28">
        <v>7.9255058000000003E-2</v>
      </c>
      <c r="BP28">
        <v>7.9411705999999999E-2</v>
      </c>
      <c r="BQ28">
        <v>7.9568437000000006E-2</v>
      </c>
      <c r="BR28">
        <v>7.9769408999999999E-2</v>
      </c>
      <c r="BS28">
        <v>8.0098774999999997E-2</v>
      </c>
      <c r="BT28">
        <v>8.0184993999999996E-2</v>
      </c>
      <c r="BU28">
        <v>7.9899479999999995E-2</v>
      </c>
      <c r="BV28">
        <v>7.9396289999999994E-2</v>
      </c>
      <c r="BW28">
        <v>7.8921427000000002E-2</v>
      </c>
      <c r="BX28">
        <v>7.8832817999999999E-2</v>
      </c>
      <c r="BY28">
        <v>7.9006797000000004E-2</v>
      </c>
      <c r="BZ28">
        <v>7.9204172000000003E-2</v>
      </c>
      <c r="CA28">
        <v>7.9224138999999999E-2</v>
      </c>
      <c r="CB28">
        <v>7.9404699999999995E-2</v>
      </c>
      <c r="CC28">
        <v>7.9807137E-2</v>
      </c>
      <c r="CD28">
        <v>8.0254295000000003E-2</v>
      </c>
      <c r="CE28">
        <v>8.0596413000000006E-2</v>
      </c>
      <c r="CF28">
        <v>8.0665743999999998E-2</v>
      </c>
      <c r="CG28">
        <v>8.0762787000000003E-2</v>
      </c>
      <c r="CH28">
        <v>8.0807855999999997E-2</v>
      </c>
      <c r="CI28">
        <v>8.0713759999999996E-2</v>
      </c>
      <c r="CJ28">
        <v>8.0855161999999994E-2</v>
      </c>
      <c r="CK28">
        <v>8.1226055000000005E-2</v>
      </c>
      <c r="CL28">
        <v>8.1307880999999999E-2</v>
      </c>
      <c r="CM28">
        <v>8.1271066000000003E-2</v>
      </c>
      <c r="CN28">
        <v>8.1304244999999997E-2</v>
      </c>
      <c r="CO28">
        <v>8.1534800000000004E-2</v>
      </c>
      <c r="CP28">
        <v>8.1875738000000003E-2</v>
      </c>
      <c r="CQ28">
        <v>8.2091593000000004E-2</v>
      </c>
      <c r="CR28">
        <v>8.2227640000000005E-2</v>
      </c>
      <c r="CS28">
        <v>8.2344185E-2</v>
      </c>
      <c r="CT28">
        <v>8.2555223999999996E-2</v>
      </c>
      <c r="CU28">
        <v>8.2755541000000002E-2</v>
      </c>
      <c r="CV28">
        <v>8.2831222999999995E-2</v>
      </c>
      <c r="CW28">
        <v>8.3040680000000006E-2</v>
      </c>
      <c r="CX28">
        <v>8.3327376999999994E-2</v>
      </c>
      <c r="CY28">
        <v>8.3421265999999994E-2</v>
      </c>
      <c r="CZ28">
        <v>8.3531376000000004E-2</v>
      </c>
      <c r="DA28">
        <v>8.3785789999999999E-2</v>
      </c>
      <c r="DB28">
        <v>8.3863081000000006E-2</v>
      </c>
      <c r="DC28">
        <v>8.3800879999999994E-2</v>
      </c>
      <c r="DD28">
        <v>8.3862507000000003E-2</v>
      </c>
      <c r="DE28">
        <v>8.3811442999999999E-2</v>
      </c>
      <c r="DF28">
        <v>8.3688753000000005E-2</v>
      </c>
      <c r="DG28">
        <v>8.3695301999999999E-2</v>
      </c>
      <c r="DH28">
        <v>8.3772602000000002E-2</v>
      </c>
      <c r="DI28">
        <v>8.3971550000000006E-2</v>
      </c>
      <c r="DJ28">
        <v>8.4163088999999996E-2</v>
      </c>
      <c r="DK28">
        <v>8.4372137E-2</v>
      </c>
      <c r="DL28">
        <v>8.4557602999999995E-2</v>
      </c>
      <c r="DM28">
        <v>8.4643932000000005E-2</v>
      </c>
      <c r="DN28">
        <v>8.4665265000000003E-2</v>
      </c>
      <c r="DO28">
        <v>8.4747395000000003E-2</v>
      </c>
      <c r="DP28">
        <v>8.4865344999999995E-2</v>
      </c>
      <c r="DQ28">
        <v>8.4996077000000003E-2</v>
      </c>
      <c r="DR28">
        <v>8.5141432000000003E-2</v>
      </c>
      <c r="DS28">
        <v>8.5317849000000001E-2</v>
      </c>
      <c r="DT28">
        <v>8.5497149999999994E-2</v>
      </c>
      <c r="DU28">
        <v>8.5643249000000005E-2</v>
      </c>
      <c r="DV28">
        <v>8.5767991000000002E-2</v>
      </c>
      <c r="DW28">
        <v>8.5978614999999994E-2</v>
      </c>
      <c r="DX28">
        <v>8.6232667999999998E-2</v>
      </c>
      <c r="DY28">
        <v>8.6464656000000001E-2</v>
      </c>
      <c r="DZ28">
        <v>8.6658932999999994E-2</v>
      </c>
      <c r="EA28">
        <v>8.6809286999999999E-2</v>
      </c>
      <c r="EB28">
        <v>8.6886258999999993E-2</v>
      </c>
      <c r="EC28">
        <v>8.6983308999999995E-2</v>
      </c>
      <c r="ED28">
        <v>8.7122928000000002E-2</v>
      </c>
      <c r="EE28">
        <v>8.7189554000000002E-2</v>
      </c>
      <c r="EF28">
        <v>8.7268443000000001E-2</v>
      </c>
      <c r="EG28">
        <v>8.7413592999999998E-2</v>
      </c>
      <c r="EH28">
        <v>8.7471881000000001E-2</v>
      </c>
      <c r="EI28">
        <v>8.7479278999999993E-2</v>
      </c>
      <c r="EJ28">
        <v>8.7528360999999999E-2</v>
      </c>
      <c r="EK28">
        <v>8.7617021000000003E-2</v>
      </c>
      <c r="EL28">
        <v>8.7737812999999998E-2</v>
      </c>
      <c r="EM28">
        <v>8.7781638999999995E-2</v>
      </c>
      <c r="EN28">
        <v>8.7832792000000007E-2</v>
      </c>
      <c r="EO28">
        <v>8.7918033000000007E-2</v>
      </c>
      <c r="EP28">
        <v>8.7908400999999997E-2</v>
      </c>
      <c r="EQ28">
        <v>8.7833722000000003E-2</v>
      </c>
      <c r="ER28">
        <v>8.7846284999999996E-2</v>
      </c>
      <c r="ES28">
        <v>8.7908152000000003E-2</v>
      </c>
      <c r="ET28">
        <v>8.7999915999999997E-2</v>
      </c>
      <c r="EU28">
        <v>8.8086206E-2</v>
      </c>
      <c r="EV28">
        <v>8.8175022000000006E-2</v>
      </c>
      <c r="EW28">
        <v>8.8245597999999995E-2</v>
      </c>
      <c r="EX28">
        <v>8.8293563000000005E-2</v>
      </c>
      <c r="EY28">
        <v>8.8348521999999999E-2</v>
      </c>
      <c r="EZ28">
        <v>8.8420037000000007E-2</v>
      </c>
      <c r="FA28">
        <v>8.8480296E-2</v>
      </c>
      <c r="FB28">
        <v>8.8549372000000001E-2</v>
      </c>
      <c r="FC28">
        <v>8.8608803999999999E-2</v>
      </c>
      <c r="FD28">
        <v>8.8680889999999998E-2</v>
      </c>
      <c r="FE28">
        <v>8.8882296999999999E-2</v>
      </c>
      <c r="FF28">
        <v>8.9034984999999997E-2</v>
      </c>
      <c r="FG28">
        <v>8.9070593000000003E-2</v>
      </c>
      <c r="FH28">
        <v>8.9086762E-2</v>
      </c>
      <c r="FI28">
        <v>8.9070465000000001E-2</v>
      </c>
      <c r="FJ28">
        <v>8.898934E-2</v>
      </c>
      <c r="FK28">
        <v>8.9066577999999993E-2</v>
      </c>
      <c r="FL28">
        <v>8.9291523999999997E-2</v>
      </c>
      <c r="FM28">
        <v>8.9491082999999999E-2</v>
      </c>
      <c r="FN28">
        <v>8.9673345000000002E-2</v>
      </c>
      <c r="FO28">
        <v>8.9850047000000002E-2</v>
      </c>
      <c r="FP28">
        <v>9.0114818999999999E-2</v>
      </c>
      <c r="FQ28">
        <v>9.0423857999999996E-2</v>
      </c>
      <c r="FR28">
        <v>9.0696691999999995E-2</v>
      </c>
      <c r="FS28">
        <v>9.1063468999999994E-2</v>
      </c>
      <c r="FT28">
        <v>9.1499366999999998E-2</v>
      </c>
      <c r="FU28">
        <v>9.1925844000000007E-2</v>
      </c>
      <c r="FV28">
        <v>9.2408065999999997E-2</v>
      </c>
      <c r="FW28">
        <v>9.2989420000000003E-2</v>
      </c>
      <c r="FX28">
        <v>9.3573356999999996E-2</v>
      </c>
      <c r="FY28">
        <v>9.4147499999999995E-2</v>
      </c>
      <c r="FZ28">
        <v>9.4783550999999994E-2</v>
      </c>
      <c r="GA28">
        <v>9.5537265999999996E-2</v>
      </c>
      <c r="GB28">
        <v>9.6415699999999993E-2</v>
      </c>
      <c r="GC28">
        <v>9.7330924999999999E-2</v>
      </c>
      <c r="GD28">
        <v>9.8302374999999997E-2</v>
      </c>
      <c r="GE28">
        <v>9.9292684000000006E-2</v>
      </c>
      <c r="GF28">
        <v>0.10045233100000001</v>
      </c>
      <c r="GG28">
        <v>0.101763108</v>
      </c>
      <c r="GH28">
        <v>0.103061555</v>
      </c>
      <c r="GI28">
        <v>0.104441959</v>
      </c>
      <c r="GJ28">
        <v>0.10592797900000001</v>
      </c>
      <c r="GK28">
        <v>0.107508743</v>
      </c>
      <c r="GL28">
        <v>0.109218811</v>
      </c>
      <c r="GM28">
        <v>0.110983895</v>
      </c>
      <c r="GN28">
        <v>0.11288964</v>
      </c>
      <c r="GO28">
        <v>0.114892677</v>
      </c>
      <c r="GP28">
        <v>0.116781621</v>
      </c>
      <c r="GQ28">
        <v>0.11869492</v>
      </c>
      <c r="GR28">
        <v>0.12073018000000001</v>
      </c>
      <c r="GS28">
        <v>0.122713671</v>
      </c>
      <c r="GT28">
        <v>0.12463370999999999</v>
      </c>
      <c r="GU28">
        <v>0.126511288</v>
      </c>
      <c r="GV28">
        <v>0.12832449400000001</v>
      </c>
      <c r="GW28">
        <v>0.130046881</v>
      </c>
      <c r="GX28">
        <v>0.13166533699999999</v>
      </c>
      <c r="GY28">
        <v>0.133215109</v>
      </c>
      <c r="GZ28">
        <v>0.13468110699999999</v>
      </c>
      <c r="HA28">
        <v>0.13603241399999999</v>
      </c>
      <c r="HB28">
        <v>0.137294577</v>
      </c>
      <c r="HC28">
        <v>0.13847424999999999</v>
      </c>
      <c r="HD28">
        <v>0.139532144</v>
      </c>
      <c r="HE28">
        <v>0.14050811099999999</v>
      </c>
      <c r="HF28">
        <v>0.14145851700000001</v>
      </c>
      <c r="HG28">
        <v>0.14234002300000001</v>
      </c>
      <c r="HH28">
        <v>0.14307757300000001</v>
      </c>
      <c r="HI28">
        <v>0.14368819999999999</v>
      </c>
      <c r="HJ28">
        <v>0.144239957</v>
      </c>
      <c r="HK28">
        <v>0.14489417299999999</v>
      </c>
      <c r="HL28">
        <v>0.145554461</v>
      </c>
      <c r="HM28">
        <v>0.146192658</v>
      </c>
      <c r="HN28">
        <v>0.14689080900000001</v>
      </c>
      <c r="HO28">
        <v>0.147585894</v>
      </c>
      <c r="HP28">
        <v>0.148178265</v>
      </c>
      <c r="HQ28">
        <v>0.148651057</v>
      </c>
      <c r="HR28">
        <v>0.14897712499999999</v>
      </c>
      <c r="HS28">
        <v>0.14936781499999999</v>
      </c>
      <c r="HT28">
        <v>0.149775662</v>
      </c>
      <c r="HU28">
        <v>0.15014039800000001</v>
      </c>
      <c r="HV28">
        <v>0.150528472</v>
      </c>
      <c r="HW28">
        <v>0.15088537499999999</v>
      </c>
      <c r="HX28">
        <v>0.15101371199999999</v>
      </c>
      <c r="HY28">
        <v>0.150948583</v>
      </c>
      <c r="HZ28">
        <v>0.15074183999999999</v>
      </c>
      <c r="IA28">
        <v>0.15025428599999999</v>
      </c>
      <c r="IB28">
        <v>0.14958084399999999</v>
      </c>
      <c r="IC28">
        <v>0.14897174299999999</v>
      </c>
      <c r="ID28">
        <v>0.14836534600000001</v>
      </c>
      <c r="IE28">
        <v>0.147712861</v>
      </c>
      <c r="IF28">
        <v>0.14699035899999999</v>
      </c>
      <c r="IG28">
        <v>0.14615013800000001</v>
      </c>
      <c r="IH28">
        <v>0.14504762099999999</v>
      </c>
      <c r="II28">
        <v>0.14385255599999999</v>
      </c>
      <c r="IJ28">
        <v>0.14263451199999999</v>
      </c>
      <c r="IK28">
        <v>0.14139231699999999</v>
      </c>
      <c r="IL28">
        <v>0.140213693</v>
      </c>
      <c r="IM28">
        <v>0.13907839299999999</v>
      </c>
      <c r="IN28">
        <v>0.137818933</v>
      </c>
      <c r="IO28">
        <v>0.13643685</v>
      </c>
      <c r="IP28">
        <v>0.13495891199999999</v>
      </c>
      <c r="IQ28">
        <v>0.13348367999999999</v>
      </c>
      <c r="IR28">
        <v>0.13210284999999999</v>
      </c>
      <c r="IS28">
        <v>0.13090073099999999</v>
      </c>
      <c r="IT28">
        <v>0.12979296200000001</v>
      </c>
      <c r="IU28">
        <v>0.128734609</v>
      </c>
      <c r="IV28">
        <v>0.12775419299999999</v>
      </c>
      <c r="IW28">
        <v>0.126841763</v>
      </c>
      <c r="IX28">
        <v>0.12590586500000001</v>
      </c>
      <c r="IY28">
        <v>0.12503719799999999</v>
      </c>
      <c r="IZ28">
        <v>0.12426862599999999</v>
      </c>
      <c r="JA28">
        <v>0.12354327399999999</v>
      </c>
      <c r="JB28">
        <v>0.122894349</v>
      </c>
      <c r="JC28">
        <v>0.122379953</v>
      </c>
      <c r="JD28">
        <v>0.12197304</v>
      </c>
      <c r="JE28">
        <v>0.12163791</v>
      </c>
      <c r="JF28">
        <v>0.121366948</v>
      </c>
      <c r="JG28">
        <v>0.121058675</v>
      </c>
      <c r="JH28">
        <v>0.120657099</v>
      </c>
      <c r="JI28">
        <v>0.120177117</v>
      </c>
      <c r="JJ28">
        <v>0.119710768</v>
      </c>
      <c r="JK28">
        <v>0.11941143</v>
      </c>
      <c r="JL28">
        <v>0.119160688</v>
      </c>
      <c r="JM28">
        <v>0.11892274999999999</v>
      </c>
      <c r="JN28">
        <v>0.11863697400000001</v>
      </c>
      <c r="JO28">
        <v>0.118322234</v>
      </c>
      <c r="JP28">
        <v>0.118013918</v>
      </c>
      <c r="JQ28">
        <v>0.11767569</v>
      </c>
      <c r="JR28">
        <v>0.117290783</v>
      </c>
      <c r="JS28">
        <v>0.116868053</v>
      </c>
      <c r="JT28">
        <v>0.116428937</v>
      </c>
      <c r="JU28">
        <v>0.116035467</v>
      </c>
      <c r="JV28">
        <v>0.11574936500000001</v>
      </c>
      <c r="JW28">
        <v>0.115444572</v>
      </c>
      <c r="JX28">
        <v>0.11490861500000001</v>
      </c>
      <c r="JY28">
        <v>0.114336746</v>
      </c>
      <c r="JZ28">
        <v>0.113803339</v>
      </c>
      <c r="KA28">
        <v>0.11320356199999999</v>
      </c>
      <c r="KB28">
        <v>0.112552655</v>
      </c>
      <c r="KC28">
        <v>0.111883856</v>
      </c>
      <c r="KD28">
        <v>0.111244546</v>
      </c>
      <c r="KE28">
        <v>0.110636365</v>
      </c>
      <c r="KF28">
        <v>0.110088081</v>
      </c>
      <c r="KG28">
        <v>0.109580686</v>
      </c>
      <c r="KH28">
        <v>0.10908327900000001</v>
      </c>
      <c r="KI28">
        <v>0.108527974</v>
      </c>
      <c r="KJ28">
        <v>0.107981485</v>
      </c>
      <c r="KK28">
        <v>0.107509277</v>
      </c>
      <c r="KL28">
        <v>0.10713789</v>
      </c>
      <c r="KM28">
        <v>0.106826041</v>
      </c>
      <c r="KN28">
        <v>0.10648798700000001</v>
      </c>
      <c r="KO28">
        <v>0.106199953</v>
      </c>
      <c r="KP28">
        <v>0.106050352</v>
      </c>
      <c r="KQ28">
        <v>0.105937304</v>
      </c>
      <c r="KR28">
        <v>0.105871757</v>
      </c>
      <c r="KS28">
        <v>0.105909804</v>
      </c>
      <c r="KT28">
        <v>0.105881171</v>
      </c>
      <c r="KU28">
        <v>0.10576073</v>
      </c>
      <c r="KV28">
        <v>0.105560606</v>
      </c>
      <c r="KW28">
        <v>0.105345692</v>
      </c>
      <c r="KX28">
        <v>0.105199031</v>
      </c>
      <c r="KY28">
        <v>0.10499783</v>
      </c>
      <c r="KZ28">
        <v>0.104765461</v>
      </c>
      <c r="LA28">
        <v>0.10460232</v>
      </c>
      <c r="LB28">
        <v>0.104419974</v>
      </c>
      <c r="LC28">
        <v>0.10411561900000001</v>
      </c>
      <c r="LD28">
        <v>0.103719029</v>
      </c>
      <c r="LE28">
        <v>0.103259991</v>
      </c>
      <c r="LF28">
        <v>0.102751964</v>
      </c>
      <c r="LG28">
        <v>0.10211207</v>
      </c>
      <c r="LH28">
        <v>0.101387832</v>
      </c>
      <c r="LI28">
        <v>0.10078888699999999</v>
      </c>
      <c r="LJ28">
        <v>0.100297173</v>
      </c>
      <c r="LK28">
        <v>9.9802997000000004E-2</v>
      </c>
      <c r="LL28">
        <v>9.9443343000000003E-2</v>
      </c>
      <c r="LM28">
        <v>9.9194492999999995E-2</v>
      </c>
      <c r="LN28">
        <v>9.8821476000000005E-2</v>
      </c>
      <c r="LO28">
        <v>9.8343300999999994E-2</v>
      </c>
      <c r="LP28">
        <v>9.7786394999999998E-2</v>
      </c>
      <c r="LQ28">
        <v>9.7343159999999998E-2</v>
      </c>
      <c r="LR28">
        <v>9.6964455000000005E-2</v>
      </c>
      <c r="LS28">
        <v>9.6612902000000001E-2</v>
      </c>
      <c r="LT28">
        <v>9.6333881999999996E-2</v>
      </c>
      <c r="LU28">
        <v>9.6058743000000002E-2</v>
      </c>
      <c r="LV28">
        <v>9.5676499999999998E-2</v>
      </c>
      <c r="LW28">
        <v>9.5188008000000005E-2</v>
      </c>
      <c r="LX28">
        <v>9.4633996999999997E-2</v>
      </c>
      <c r="LY28">
        <v>9.4161074999999997E-2</v>
      </c>
      <c r="LZ28">
        <v>9.3715636000000005E-2</v>
      </c>
      <c r="MA28">
        <v>9.3181392000000002E-2</v>
      </c>
      <c r="MB28">
        <v>9.2624754000000004E-2</v>
      </c>
      <c r="MC28">
        <v>9.2132604000000007E-2</v>
      </c>
      <c r="MD28">
        <v>9.1689581000000006E-2</v>
      </c>
      <c r="ME28">
        <v>9.1241495000000006E-2</v>
      </c>
      <c r="MF28">
        <v>9.0716509000000001E-2</v>
      </c>
      <c r="MG28">
        <v>9.0380727999999994E-2</v>
      </c>
      <c r="MH28">
        <v>9.0269639999999998E-2</v>
      </c>
      <c r="MI28">
        <v>9.0171329999999994E-2</v>
      </c>
      <c r="MJ28">
        <v>9.0089299999999997E-2</v>
      </c>
      <c r="MK28">
        <v>9.0040521999999998E-2</v>
      </c>
      <c r="ML28">
        <v>9.0096701000000001E-2</v>
      </c>
      <c r="MM28">
        <v>9.0187370000000003E-2</v>
      </c>
      <c r="MN28">
        <v>9.0264596000000002E-2</v>
      </c>
      <c r="MO28">
        <v>9.0389323999999993E-2</v>
      </c>
      <c r="MP28">
        <v>9.0590355999999997E-2</v>
      </c>
      <c r="MQ28">
        <v>9.0807442000000002E-2</v>
      </c>
      <c r="MR28">
        <v>9.1050597999999996E-2</v>
      </c>
      <c r="MS28">
        <v>9.1315405000000002E-2</v>
      </c>
      <c r="MT28">
        <v>9.1717433000000001E-2</v>
      </c>
      <c r="MU28">
        <v>9.2241223999999997E-2</v>
      </c>
      <c r="MV28">
        <v>9.2780071000000006E-2</v>
      </c>
      <c r="MW28">
        <v>9.3406827999999997E-2</v>
      </c>
      <c r="MX28">
        <v>9.4146953000000005E-2</v>
      </c>
      <c r="MY28">
        <v>9.5126220999999997E-2</v>
      </c>
      <c r="MZ28">
        <v>9.6479681999999997E-2</v>
      </c>
      <c r="NA28">
        <v>9.8653129000000006E-2</v>
      </c>
      <c r="NB28">
        <v>0.10066362199999999</v>
      </c>
      <c r="NC28">
        <v>0.10201930400000001</v>
      </c>
      <c r="ND28">
        <v>0.103764649</v>
      </c>
      <c r="NE28">
        <v>0.10589691</v>
      </c>
      <c r="NF28">
        <v>0.10848824</v>
      </c>
      <c r="NG28">
        <v>0.111813064</v>
      </c>
      <c r="NH28">
        <v>0.11593822400000001</v>
      </c>
      <c r="NI28">
        <v>0.120227739</v>
      </c>
      <c r="NJ28">
        <v>0.124724025</v>
      </c>
      <c r="NK28">
        <v>0.12942225199999999</v>
      </c>
      <c r="NL28">
        <v>0.13492885199999999</v>
      </c>
      <c r="NM28">
        <v>0.141422035</v>
      </c>
      <c r="NN28">
        <v>0.14873366299999999</v>
      </c>
      <c r="NO28">
        <v>0.15655149600000001</v>
      </c>
      <c r="NP28">
        <v>0.16447513</v>
      </c>
      <c r="NQ28">
        <v>0.17250555000000001</v>
      </c>
      <c r="NR28">
        <v>0.18064326999999999</v>
      </c>
      <c r="NS28">
        <v>0.189291027</v>
      </c>
      <c r="NT28">
        <v>0.19824892</v>
      </c>
      <c r="NU28">
        <v>0.20750877600000001</v>
      </c>
      <c r="NV28">
        <v>0.216888304</v>
      </c>
      <c r="NW28">
        <v>0.22650545799999999</v>
      </c>
      <c r="NX28">
        <v>0.23637423900000001</v>
      </c>
      <c r="NY28">
        <v>0.246374125</v>
      </c>
      <c r="NZ28">
        <v>0.25650286999999999</v>
      </c>
      <c r="OA28">
        <v>0.26680742000000002</v>
      </c>
      <c r="OB28">
        <v>0.27732170499999997</v>
      </c>
      <c r="OC28">
        <v>0.28786784399999998</v>
      </c>
      <c r="OD28">
        <v>0.298686322</v>
      </c>
      <c r="OE28">
        <v>0.31057033000000001</v>
      </c>
      <c r="OF28">
        <v>0.32408110899999998</v>
      </c>
      <c r="OG28">
        <v>0.338078614</v>
      </c>
      <c r="OH28">
        <v>0.35056509200000002</v>
      </c>
      <c r="OI28">
        <v>0.36069077100000002</v>
      </c>
      <c r="OJ28">
        <v>0.36904531800000001</v>
      </c>
      <c r="OK28">
        <v>0.37789677799999999</v>
      </c>
      <c r="OL28">
        <v>0.38903210700000002</v>
      </c>
      <c r="OM28">
        <v>0.40178987599999999</v>
      </c>
      <c r="ON28">
        <v>0.41296982700000001</v>
      </c>
      <c r="OO28">
        <v>0.42334163200000002</v>
      </c>
      <c r="OP28">
        <v>0.43314183000000001</v>
      </c>
      <c r="OQ28">
        <v>0.442725011</v>
      </c>
      <c r="OR28">
        <v>0.45223248300000002</v>
      </c>
      <c r="OS28">
        <v>0.46138201699999998</v>
      </c>
      <c r="OT28">
        <v>0.46912228500000003</v>
      </c>
      <c r="OU28">
        <v>0.47565297899999998</v>
      </c>
      <c r="OV28">
        <v>0.481916815</v>
      </c>
      <c r="OW28">
        <v>0.488462018</v>
      </c>
      <c r="OX28">
        <v>0.495523043</v>
      </c>
      <c r="OY28">
        <v>0.50231336100000001</v>
      </c>
      <c r="OZ28">
        <v>0.50844935599999996</v>
      </c>
      <c r="PA28">
        <v>0.51371297100000002</v>
      </c>
      <c r="PB28">
        <v>0.51865076099999996</v>
      </c>
      <c r="PC28">
        <v>0.52339907699999999</v>
      </c>
      <c r="PD28">
        <v>0.52797541800000003</v>
      </c>
      <c r="PE28">
        <v>0.53234535699999996</v>
      </c>
      <c r="PF28">
        <v>0.53649819700000001</v>
      </c>
      <c r="PG28">
        <v>0.54052689600000003</v>
      </c>
      <c r="PH28">
        <v>0.54441234699999996</v>
      </c>
      <c r="PI28">
        <v>0.54806716600000005</v>
      </c>
      <c r="PJ28">
        <v>0.55144771299999995</v>
      </c>
      <c r="PK28">
        <v>0.55463118600000005</v>
      </c>
      <c r="PL28">
        <v>0.55768675099999998</v>
      </c>
      <c r="PM28">
        <v>0.56051624799999999</v>
      </c>
      <c r="PN28">
        <v>0.56302334200000004</v>
      </c>
      <c r="PO28">
        <v>0.56505936499999998</v>
      </c>
      <c r="PP28">
        <v>0.56681979199999999</v>
      </c>
      <c r="PQ28">
        <v>0.56845225099999996</v>
      </c>
      <c r="PR28">
        <v>0.56978027200000003</v>
      </c>
      <c r="PS28">
        <v>0.57066929499999997</v>
      </c>
      <c r="PT28">
        <v>0.57059548699999996</v>
      </c>
      <c r="PU28">
        <v>0.57214772999999997</v>
      </c>
      <c r="PV28">
        <v>0.57778600599999996</v>
      </c>
      <c r="PW28">
        <v>0.58549172299999996</v>
      </c>
      <c r="PX28">
        <v>0.59135852300000002</v>
      </c>
      <c r="PY28">
        <v>0.59087965399999998</v>
      </c>
      <c r="PZ28">
        <v>0.589516547</v>
      </c>
      <c r="QA28">
        <v>0.58843628400000003</v>
      </c>
      <c r="QB28">
        <v>0.58613010799999998</v>
      </c>
      <c r="QC28">
        <v>0.584068578</v>
      </c>
      <c r="QD28">
        <v>0.58270556399999995</v>
      </c>
      <c r="QE28">
        <v>0.58194256</v>
      </c>
      <c r="QF28">
        <v>0.58163298500000005</v>
      </c>
      <c r="QG28">
        <v>0.58158351100000005</v>
      </c>
      <c r="QH28">
        <v>0.58165892200000002</v>
      </c>
      <c r="QI28">
        <v>0.58176435000000004</v>
      </c>
      <c r="QJ28">
        <v>0.58177058999999998</v>
      </c>
      <c r="QK28">
        <v>0.58166977600000003</v>
      </c>
      <c r="QL28">
        <v>0.58144587299999995</v>
      </c>
      <c r="QM28">
        <v>0.58115857299999996</v>
      </c>
      <c r="QN28">
        <v>0.58090722699999997</v>
      </c>
      <c r="QO28">
        <v>0.58076782500000002</v>
      </c>
      <c r="QP28">
        <v>0.58068820499999996</v>
      </c>
      <c r="QQ28">
        <v>0.58064517100000002</v>
      </c>
      <c r="QR28">
        <v>0.58064298299999995</v>
      </c>
      <c r="QS28">
        <v>0.58078978000000003</v>
      </c>
      <c r="QT28">
        <v>0.58118605199999995</v>
      </c>
      <c r="QU28">
        <v>0.58170441299999998</v>
      </c>
      <c r="QV28">
        <v>0.58227678199999999</v>
      </c>
      <c r="QW28">
        <v>0.58282778099999999</v>
      </c>
      <c r="QX28">
        <v>0.58346354099999997</v>
      </c>
      <c r="QY28">
        <v>0.58422662999999997</v>
      </c>
      <c r="QZ28">
        <v>0.58481626200000003</v>
      </c>
      <c r="RA28">
        <v>0.58510785899999995</v>
      </c>
      <c r="RB28">
        <v>0.58500620800000003</v>
      </c>
      <c r="RC28">
        <v>0.58463025499999999</v>
      </c>
      <c r="RD28">
        <v>0.58420934199999996</v>
      </c>
      <c r="RE28">
        <v>0.58415397999999996</v>
      </c>
      <c r="RF28">
        <v>0.58422063099999999</v>
      </c>
      <c r="RG28">
        <v>0.58420598499999998</v>
      </c>
      <c r="RH28">
        <v>0.58391193100000005</v>
      </c>
      <c r="RI28">
        <v>0.58356102700000001</v>
      </c>
      <c r="RJ28">
        <v>0.583396374</v>
      </c>
      <c r="RK28">
        <v>0.58347278800000002</v>
      </c>
      <c r="RL28">
        <v>0.58373483299999995</v>
      </c>
      <c r="RM28">
        <v>0.58396907200000003</v>
      </c>
      <c r="RN28">
        <v>0.583920577</v>
      </c>
      <c r="RO28">
        <v>0.58353821900000002</v>
      </c>
      <c r="RP28">
        <v>0.583247136</v>
      </c>
      <c r="RQ28">
        <v>0.58312386000000005</v>
      </c>
      <c r="RR28">
        <v>0.58328397399999998</v>
      </c>
      <c r="RS28">
        <v>0.58364077800000003</v>
      </c>
      <c r="RT28">
        <v>0.58413375000000001</v>
      </c>
      <c r="RU28">
        <v>0.584628017</v>
      </c>
      <c r="RV28">
        <v>0.58525415400000003</v>
      </c>
      <c r="RW28">
        <v>0.586159439</v>
      </c>
      <c r="RX28">
        <v>0.58753014400000003</v>
      </c>
      <c r="RY28">
        <v>0.58914116500000002</v>
      </c>
      <c r="RZ28">
        <v>0.59059581500000002</v>
      </c>
      <c r="SA28">
        <v>0.59150508000000002</v>
      </c>
      <c r="SB28">
        <v>0.59156147699999995</v>
      </c>
      <c r="SC28">
        <v>0.59047833000000005</v>
      </c>
      <c r="SD28">
        <v>0.58898262400000001</v>
      </c>
      <c r="SE28">
        <v>0.58780339999999998</v>
      </c>
      <c r="SF28">
        <v>0.58785916199999999</v>
      </c>
      <c r="SG28">
        <v>0.58849246899999996</v>
      </c>
      <c r="SH28">
        <v>0.58820336100000004</v>
      </c>
      <c r="SI28">
        <v>0.58722607900000001</v>
      </c>
      <c r="SJ28">
        <v>0.58595118700000004</v>
      </c>
      <c r="SK28">
        <v>0.58575022200000004</v>
      </c>
      <c r="SL28">
        <v>0.58617721499999997</v>
      </c>
      <c r="SM28">
        <v>0.58678005300000002</v>
      </c>
      <c r="SN28">
        <v>0.58713121999999995</v>
      </c>
      <c r="SO28">
        <v>0.58724030199999999</v>
      </c>
      <c r="SP28">
        <v>0.58750557999999997</v>
      </c>
      <c r="SQ28">
        <v>0.58751764299999998</v>
      </c>
      <c r="SR28">
        <v>0.587230429</v>
      </c>
      <c r="SS28">
        <v>0.58688774200000005</v>
      </c>
      <c r="ST28">
        <v>0.58655053000000001</v>
      </c>
      <c r="SU28">
        <v>0.58621809899999999</v>
      </c>
      <c r="SV28">
        <v>0.58597673500000003</v>
      </c>
      <c r="SW28">
        <v>0.58581221500000003</v>
      </c>
      <c r="SX28">
        <v>0.58562718400000002</v>
      </c>
      <c r="SY28">
        <v>0.58538888700000002</v>
      </c>
      <c r="SZ28">
        <v>0.58506902199999999</v>
      </c>
      <c r="TA28">
        <v>0.58466327299999998</v>
      </c>
      <c r="TB28">
        <v>0.58409466600000004</v>
      </c>
      <c r="TC28">
        <v>0.58347350200000003</v>
      </c>
      <c r="TD28">
        <v>0.58296461600000005</v>
      </c>
      <c r="TE28">
        <v>0.58257367800000004</v>
      </c>
      <c r="TF28">
        <v>0.58227696600000001</v>
      </c>
      <c r="TG28">
        <v>0.58209234300000001</v>
      </c>
      <c r="TH28">
        <v>0.58200508100000004</v>
      </c>
      <c r="TI28">
        <v>0.58186963700000005</v>
      </c>
      <c r="TJ28">
        <v>0.58189737100000005</v>
      </c>
      <c r="TK28">
        <v>0.58226077300000001</v>
      </c>
      <c r="TL28">
        <v>0.58265224999999998</v>
      </c>
      <c r="TM28">
        <v>0.58296395400000001</v>
      </c>
      <c r="TN28">
        <v>0.58306110099999997</v>
      </c>
      <c r="TO28">
        <v>0.58298710099999995</v>
      </c>
      <c r="TP28">
        <v>0.58282601499999998</v>
      </c>
      <c r="TQ28">
        <v>0.58281708899999995</v>
      </c>
      <c r="TR28">
        <v>0.58291379799999998</v>
      </c>
      <c r="TS28">
        <v>0.58301364899999997</v>
      </c>
      <c r="TT28">
        <v>0.58277162299999996</v>
      </c>
      <c r="TU28">
        <v>0.58259436499999995</v>
      </c>
      <c r="TV28">
        <v>0.58327845099999998</v>
      </c>
      <c r="TW28">
        <v>0.58383787799999998</v>
      </c>
      <c r="TX28">
        <v>0.58398177799999995</v>
      </c>
      <c r="TY28">
        <v>0.58395670600000005</v>
      </c>
      <c r="TZ28">
        <v>0.58390163500000003</v>
      </c>
      <c r="UA28">
        <v>0.58392951400000004</v>
      </c>
      <c r="UB28">
        <v>0.58378274299999999</v>
      </c>
      <c r="UC28">
        <v>0.58346849000000001</v>
      </c>
      <c r="UD28">
        <v>0.58329661499999996</v>
      </c>
      <c r="UE28">
        <v>0.58309019299999998</v>
      </c>
      <c r="UF28">
        <v>0.58282786799999997</v>
      </c>
      <c r="UG28">
        <v>0.58262667199999996</v>
      </c>
      <c r="UH28">
        <v>0.58240630400000004</v>
      </c>
      <c r="UI28">
        <v>0.58219880599999996</v>
      </c>
      <c r="UJ28">
        <v>0.58219267200000002</v>
      </c>
      <c r="UK28">
        <v>0.58219451799999999</v>
      </c>
      <c r="UL28">
        <v>0.58195467599999995</v>
      </c>
      <c r="UM28">
        <v>0.58173400399999997</v>
      </c>
      <c r="UN28">
        <v>0.58162071299999996</v>
      </c>
      <c r="UO28">
        <v>0.58147375400000001</v>
      </c>
      <c r="UP28">
        <v>0.581364298</v>
      </c>
      <c r="UQ28">
        <v>0.58138356599999996</v>
      </c>
      <c r="UR28">
        <v>0.58159928999999999</v>
      </c>
      <c r="US28">
        <v>0.58171495600000001</v>
      </c>
      <c r="UT28">
        <v>0.58147830300000003</v>
      </c>
      <c r="UU28">
        <v>0.58130693200000005</v>
      </c>
      <c r="UV28">
        <v>0.58135952099999999</v>
      </c>
      <c r="UW28">
        <v>0.58137696999999999</v>
      </c>
      <c r="UX28">
        <v>0.58157576300000002</v>
      </c>
      <c r="UY28">
        <v>0.58192469099999999</v>
      </c>
      <c r="UZ28">
        <v>0.58228399600000003</v>
      </c>
      <c r="VA28">
        <v>0.58305804299999997</v>
      </c>
      <c r="VB28">
        <v>0.58463248700000003</v>
      </c>
      <c r="VC28">
        <v>0.58628053099999999</v>
      </c>
      <c r="VD28">
        <v>0.58769265999999998</v>
      </c>
      <c r="VE28">
        <v>0.58894584800000005</v>
      </c>
      <c r="VF28">
        <v>0.58956682599999999</v>
      </c>
      <c r="VG28">
        <v>0.58931586300000005</v>
      </c>
      <c r="VH28">
        <v>0.58842223299999996</v>
      </c>
      <c r="VI28">
        <v>0.58745419899999995</v>
      </c>
      <c r="VJ28">
        <v>0.58695159600000002</v>
      </c>
      <c r="VK28">
        <v>0.58671982899999997</v>
      </c>
      <c r="VL28">
        <v>0.58656274200000003</v>
      </c>
      <c r="VM28">
        <v>0.58610567899999999</v>
      </c>
      <c r="VN28">
        <v>0.58587936500000004</v>
      </c>
      <c r="VO28">
        <v>0.58604891400000003</v>
      </c>
      <c r="VP28">
        <v>0.58658287499999995</v>
      </c>
      <c r="VQ28">
        <v>0.58713235900000005</v>
      </c>
      <c r="VR28">
        <v>0.58743130700000001</v>
      </c>
      <c r="VS28">
        <v>0.58806537000000003</v>
      </c>
      <c r="VT28">
        <v>0.58857993600000003</v>
      </c>
      <c r="VU28">
        <v>0.58849727200000002</v>
      </c>
      <c r="VV28">
        <v>0.588606144</v>
      </c>
      <c r="VW28">
        <v>0.58854110699999995</v>
      </c>
      <c r="VX28">
        <v>0.58757300999999995</v>
      </c>
      <c r="VY28">
        <v>0.58616569799999996</v>
      </c>
      <c r="VZ28">
        <v>0.58471774600000004</v>
      </c>
      <c r="WA28">
        <v>0.58329525299999996</v>
      </c>
      <c r="WB28">
        <v>0.58213442699999995</v>
      </c>
      <c r="WC28">
        <v>0.58151567199999998</v>
      </c>
      <c r="WD28">
        <v>0.58115312699999999</v>
      </c>
      <c r="WE28">
        <v>0.58057064700000005</v>
      </c>
      <c r="WF28">
        <v>0.57920397000000001</v>
      </c>
      <c r="WG28">
        <v>0.578520378</v>
      </c>
      <c r="WH28">
        <v>0.57904855799999999</v>
      </c>
      <c r="WI28">
        <v>0.57978921900000002</v>
      </c>
      <c r="WJ28">
        <v>0.58092282799999995</v>
      </c>
      <c r="WK28">
        <v>0.58295930699999998</v>
      </c>
      <c r="WL28">
        <v>0.58614370699999996</v>
      </c>
      <c r="WM28">
        <v>0.58903314200000001</v>
      </c>
      <c r="WN28">
        <v>0.59013199400000005</v>
      </c>
      <c r="WO28">
        <v>0.58945119999999995</v>
      </c>
      <c r="WP28">
        <v>0.58735399399999999</v>
      </c>
      <c r="WQ28">
        <v>0.58602267600000002</v>
      </c>
      <c r="WR28">
        <v>0.58422384999999999</v>
      </c>
      <c r="WS28">
        <v>0.58206437200000005</v>
      </c>
      <c r="WT28">
        <v>0.58084436800000006</v>
      </c>
      <c r="WU28">
        <v>0.58015271599999996</v>
      </c>
      <c r="WV28">
        <v>0.581342162</v>
      </c>
      <c r="WW28">
        <v>0.58091084299999995</v>
      </c>
      <c r="WX28">
        <v>0.58008839400000001</v>
      </c>
      <c r="WY28">
        <v>0.58108325999999999</v>
      </c>
      <c r="WZ28">
        <v>0.58110256299999996</v>
      </c>
      <c r="XA28">
        <v>0.58038524499999999</v>
      </c>
      <c r="XB28">
        <v>0.57889649600000004</v>
      </c>
      <c r="XC28">
        <v>0.57703682000000001</v>
      </c>
      <c r="XD28">
        <v>0.57615439400000001</v>
      </c>
      <c r="XE28">
        <v>0.57694853199999996</v>
      </c>
      <c r="XF28">
        <v>0.57648807700000004</v>
      </c>
      <c r="XG28">
        <v>0.57601302899999995</v>
      </c>
      <c r="XH28">
        <v>0.57605662999999996</v>
      </c>
      <c r="XI28">
        <v>0.57578845099999998</v>
      </c>
      <c r="XJ28">
        <v>0.57533751</v>
      </c>
      <c r="XK28">
        <v>0.57431470399999995</v>
      </c>
      <c r="XL28">
        <v>0.57349768199999995</v>
      </c>
      <c r="XM28">
        <v>0.57369284200000004</v>
      </c>
      <c r="XN28">
        <v>0.57406995900000002</v>
      </c>
      <c r="XO28">
        <v>0.57425533399999995</v>
      </c>
      <c r="XP28">
        <v>0.57328298499999997</v>
      </c>
      <c r="XQ28">
        <v>0.57246944200000005</v>
      </c>
      <c r="XR28">
        <v>0.57251116199999996</v>
      </c>
      <c r="XS28">
        <v>0.57138271100000004</v>
      </c>
      <c r="XT28">
        <v>0.56986091500000002</v>
      </c>
      <c r="XU28">
        <v>0.56853814300000005</v>
      </c>
      <c r="XV28">
        <v>0.56699611999999999</v>
      </c>
      <c r="XW28">
        <v>0.56564126599999998</v>
      </c>
      <c r="XX28">
        <v>0.56556882799999997</v>
      </c>
      <c r="XY28">
        <v>0.56571827900000005</v>
      </c>
      <c r="XZ28">
        <v>0.56571901300000005</v>
      </c>
      <c r="YA28">
        <v>0.56595189199999996</v>
      </c>
      <c r="YB28">
        <v>0.56650279400000003</v>
      </c>
      <c r="YC28">
        <v>0.56701112399999998</v>
      </c>
      <c r="YD28">
        <v>0.56670759500000001</v>
      </c>
      <c r="YE28">
        <v>0.56651093799999996</v>
      </c>
      <c r="YF28">
        <v>0.56729099000000005</v>
      </c>
      <c r="YG28">
        <v>0.56672041799999995</v>
      </c>
      <c r="YH28">
        <v>0.56485659700000002</v>
      </c>
      <c r="YI28">
        <v>0.56340418299999995</v>
      </c>
      <c r="YJ28">
        <v>0.56360208899999997</v>
      </c>
      <c r="YK28">
        <v>0.56449713000000001</v>
      </c>
      <c r="YL28">
        <v>0.56388459300000005</v>
      </c>
      <c r="YM28">
        <v>0.56310338199999999</v>
      </c>
      <c r="YN28">
        <v>0.56315251799999999</v>
      </c>
      <c r="YO28">
        <v>0.562982286</v>
      </c>
      <c r="YP28">
        <v>0.56268945199999998</v>
      </c>
      <c r="YQ28">
        <v>0.56202622300000005</v>
      </c>
      <c r="YR28">
        <v>0.561193041</v>
      </c>
      <c r="YS28">
        <v>0.56047188599999997</v>
      </c>
      <c r="YT28">
        <v>0.56019228099999996</v>
      </c>
      <c r="YU28">
        <v>0.55986496100000005</v>
      </c>
      <c r="YV28">
        <v>0.55930131000000005</v>
      </c>
      <c r="YW28">
        <v>0.56011650700000004</v>
      </c>
      <c r="YX28">
        <v>0.56024042900000004</v>
      </c>
      <c r="YY28">
        <v>0.55920814500000005</v>
      </c>
      <c r="YZ28">
        <v>0.55892049499999996</v>
      </c>
      <c r="ZA28">
        <v>0.558993081</v>
      </c>
      <c r="ZB28">
        <v>0.55892714899999996</v>
      </c>
      <c r="ZC28">
        <v>0.55872377699999998</v>
      </c>
      <c r="ZD28">
        <v>0.55868185299999995</v>
      </c>
      <c r="ZE28">
        <v>0.55895382100000002</v>
      </c>
      <c r="ZF28">
        <v>0.55897322800000004</v>
      </c>
      <c r="ZG28">
        <v>0.55888491200000001</v>
      </c>
      <c r="ZH28">
        <v>0.56000428700000005</v>
      </c>
      <c r="ZI28">
        <v>0.56027997100000004</v>
      </c>
      <c r="ZJ28">
        <v>0.55931393799999995</v>
      </c>
      <c r="ZK28">
        <v>0.55847222399999996</v>
      </c>
      <c r="ZL28">
        <v>0.55846857400000005</v>
      </c>
      <c r="ZM28">
        <v>0.55886065200000001</v>
      </c>
      <c r="ZN28">
        <v>0.55893618899999997</v>
      </c>
      <c r="ZO28">
        <v>0.558805577</v>
      </c>
      <c r="ZP28">
        <v>0.55845668800000003</v>
      </c>
      <c r="ZQ28">
        <v>0.55811189299999997</v>
      </c>
      <c r="ZR28">
        <v>0.55804423599999997</v>
      </c>
      <c r="ZS28">
        <v>0.55883601999999999</v>
      </c>
      <c r="ZT28">
        <v>0.55873760800000005</v>
      </c>
      <c r="ZU28">
        <v>0.55787286300000005</v>
      </c>
      <c r="ZV28">
        <v>0.56041644999999995</v>
      </c>
      <c r="ZW28">
        <v>0.56085319899999997</v>
      </c>
      <c r="ZX28">
        <v>0.55779576900000005</v>
      </c>
      <c r="ZY28">
        <v>0.55658197099999995</v>
      </c>
      <c r="ZZ28">
        <v>0.55739509499999995</v>
      </c>
      <c r="AAA28">
        <v>0.55827095000000004</v>
      </c>
      <c r="AAB28">
        <v>0.55793890899999998</v>
      </c>
      <c r="AAC28">
        <v>0.55819202599999995</v>
      </c>
      <c r="AAD28">
        <v>0.55951642199999996</v>
      </c>
      <c r="AAE28">
        <v>0.55927564399999996</v>
      </c>
      <c r="AAF28">
        <v>0.55781955500000002</v>
      </c>
      <c r="AAG28">
        <v>0.55743003800000002</v>
      </c>
      <c r="AAH28">
        <v>0.55709296900000005</v>
      </c>
      <c r="AAI28">
        <v>0.55705004700000005</v>
      </c>
      <c r="AAJ28">
        <v>0.55598033899999999</v>
      </c>
      <c r="AAK28">
        <v>0.556075455</v>
      </c>
      <c r="AAL28">
        <v>0.557532625</v>
      </c>
      <c r="AAM28">
        <v>0.55882327499999995</v>
      </c>
      <c r="AAN28">
        <v>0.55845671600000002</v>
      </c>
      <c r="AAO28">
        <v>0.55671035099999999</v>
      </c>
      <c r="AAP28">
        <v>0.55677057600000002</v>
      </c>
      <c r="AAQ28">
        <v>0.55677901500000004</v>
      </c>
      <c r="AAR28">
        <v>0.55695843599999995</v>
      </c>
      <c r="AAS28">
        <v>0.55598202799999996</v>
      </c>
      <c r="AAT28">
        <v>0.55498086199999996</v>
      </c>
      <c r="AAU28">
        <v>0.55325052900000005</v>
      </c>
      <c r="AAV28">
        <v>0.552528782</v>
      </c>
      <c r="AAW28">
        <v>0.55331428199999999</v>
      </c>
      <c r="AAX28">
        <v>0.55335910200000005</v>
      </c>
      <c r="AAY28">
        <v>0.55295800299999998</v>
      </c>
      <c r="AAZ28">
        <v>0.55143076899999999</v>
      </c>
      <c r="ABA28">
        <v>0.55122575799999995</v>
      </c>
      <c r="ABB28">
        <v>0.55096066200000005</v>
      </c>
      <c r="ABC28">
        <v>0.55030134600000002</v>
      </c>
      <c r="ABD28">
        <v>0.54820968999999997</v>
      </c>
      <c r="ABE28">
        <v>0.54705163499999998</v>
      </c>
      <c r="ABF28">
        <v>0.54714143500000001</v>
      </c>
      <c r="ABG28">
        <v>0.54648402200000001</v>
      </c>
      <c r="ABH28">
        <v>0.54553682400000003</v>
      </c>
      <c r="ABI28">
        <v>0.54521949300000006</v>
      </c>
      <c r="ABJ28">
        <v>0.54455925900000002</v>
      </c>
      <c r="ABK28">
        <v>0.54459589600000002</v>
      </c>
      <c r="ABL28">
        <v>0.54662034199999998</v>
      </c>
      <c r="ABM28">
        <v>0.54692852199999997</v>
      </c>
      <c r="ABN28">
        <v>0.54589869899999999</v>
      </c>
      <c r="ABO28">
        <v>0.54330217000000003</v>
      </c>
      <c r="ABP28">
        <v>0.539557077</v>
      </c>
      <c r="ABQ28">
        <v>0.53711687799999996</v>
      </c>
      <c r="ABR28">
        <v>0.53635706800000005</v>
      </c>
      <c r="ABS28">
        <v>0.53606162800000001</v>
      </c>
      <c r="ABT28">
        <v>0.53642138100000003</v>
      </c>
      <c r="ABU28">
        <v>0.53163743399999996</v>
      </c>
      <c r="ABV28">
        <v>0.52896351100000005</v>
      </c>
      <c r="ABW28">
        <v>0.53114643500000003</v>
      </c>
      <c r="ABX28">
        <v>0.533118965</v>
      </c>
      <c r="ABY28">
        <v>0.53082088299999997</v>
      </c>
      <c r="ABZ28">
        <v>0.523148218</v>
      </c>
    </row>
    <row r="29" spans="1:754" x14ac:dyDescent="0.3">
      <c r="A29" s="1">
        <v>149</v>
      </c>
      <c r="B29" t="s">
        <v>3</v>
      </c>
      <c r="C29" s="1">
        <v>0.16800000000000001</v>
      </c>
      <c r="D29">
        <v>5.9490878577307331E-2</v>
      </c>
      <c r="E29">
        <v>5.7946242260440151E-2</v>
      </c>
      <c r="F29">
        <v>5.589017356077549E-2</v>
      </c>
      <c r="G29">
        <v>5.5956848257888762E-2</v>
      </c>
      <c r="H29">
        <v>5.6495453800991358E-2</v>
      </c>
      <c r="I29">
        <v>5.6484099929143695E-2</v>
      </c>
      <c r="J29">
        <v>5.6058079671100595E-2</v>
      </c>
      <c r="K29">
        <v>5.5693314486367163E-2</v>
      </c>
      <c r="L29">
        <v>5.4853121829915495E-2</v>
      </c>
      <c r="M29">
        <v>5.3847954637655571E-2</v>
      </c>
      <c r="N29">
        <v>5.3100691691932468E-2</v>
      </c>
      <c r="O29">
        <v>5.3630242665513729E-2</v>
      </c>
      <c r="P29">
        <v>5.4362159172429737E-2</v>
      </c>
      <c r="Q29">
        <v>5.4878024950800512E-2</v>
      </c>
      <c r="R29">
        <v>5.3925927278845043E-2</v>
      </c>
      <c r="S29">
        <v>5.2453985053107104E-2</v>
      </c>
      <c r="T29">
        <v>5.3328378794383707E-2</v>
      </c>
      <c r="U29">
        <v>5.3422114745342426E-2</v>
      </c>
      <c r="V29">
        <v>5.2168469120467777E-2</v>
      </c>
      <c r="W29">
        <v>5.1199354775074611E-2</v>
      </c>
      <c r="X29">
        <v>5.0957638332916992E-2</v>
      </c>
      <c r="Y29">
        <v>5.1475009799187336E-2</v>
      </c>
      <c r="Z29">
        <v>5.2136018237100901E-2</v>
      </c>
      <c r="AA29">
        <v>5.1975827641074356E-2</v>
      </c>
      <c r="AB29">
        <v>4.9947492694681288E-2</v>
      </c>
      <c r="AC29">
        <v>4.9562943076576743E-2</v>
      </c>
      <c r="AD29">
        <v>5.0429868951471411E-2</v>
      </c>
      <c r="AE29">
        <v>5.0022859547787464E-2</v>
      </c>
      <c r="AF29">
        <v>4.9903107113502078E-2</v>
      </c>
      <c r="AG29">
        <v>5.0305587879645237E-2</v>
      </c>
      <c r="AH29">
        <v>5.0584531322376149E-2</v>
      </c>
      <c r="AI29">
        <v>5.0387782831563283E-2</v>
      </c>
      <c r="AJ29">
        <v>4.9522050612568765E-2</v>
      </c>
      <c r="AK29">
        <v>4.9528878463142724E-2</v>
      </c>
      <c r="AL29">
        <v>5.0200648673117819E-2</v>
      </c>
      <c r="AM29">
        <v>4.9607754584783864E-2</v>
      </c>
      <c r="AN29">
        <v>4.8809416322046467E-2</v>
      </c>
      <c r="AO29">
        <v>4.7980219373372775E-2</v>
      </c>
      <c r="AP29">
        <v>4.7529966256169433E-2</v>
      </c>
      <c r="AQ29">
        <v>4.744951239713175E-2</v>
      </c>
      <c r="AR29">
        <v>4.7432950799017735E-2</v>
      </c>
      <c r="AS29">
        <v>4.7573147555488332E-2</v>
      </c>
      <c r="AT29">
        <v>4.7675641701225381E-2</v>
      </c>
      <c r="AU29">
        <v>4.7270444377768062E-2</v>
      </c>
      <c r="AV29">
        <v>4.7058502145786295E-2</v>
      </c>
      <c r="AW29">
        <v>4.7144896082951304E-2</v>
      </c>
      <c r="AX29">
        <v>4.7116008035214339E-2</v>
      </c>
      <c r="AY29">
        <v>4.7031704096221462E-2</v>
      </c>
      <c r="AZ29">
        <v>4.6873180177439938E-2</v>
      </c>
      <c r="BA29">
        <v>4.6528571073581042E-2</v>
      </c>
      <c r="BB29">
        <v>4.6202823136237851E-2</v>
      </c>
      <c r="BC29">
        <v>4.6623810053846255E-2</v>
      </c>
      <c r="BD29">
        <v>4.6592844318210057E-2</v>
      </c>
      <c r="BE29">
        <v>4.5947925999389135E-2</v>
      </c>
      <c r="BF29">
        <v>4.6033306132955261E-2</v>
      </c>
      <c r="BG29">
        <v>4.6214528892902638E-2</v>
      </c>
      <c r="BH29">
        <v>4.5934618172763064E-2</v>
      </c>
      <c r="BI29">
        <v>4.5826503478030543E-2</v>
      </c>
      <c r="BJ29">
        <v>4.5920557536455235E-2</v>
      </c>
      <c r="BK29">
        <v>4.5802322632861825E-2</v>
      </c>
      <c r="BL29">
        <v>4.5996357750237499E-2</v>
      </c>
      <c r="BM29">
        <v>4.6332847370917966E-2</v>
      </c>
      <c r="BN29">
        <v>4.5945059197351173E-2</v>
      </c>
      <c r="BO29">
        <v>4.5419681659193432E-2</v>
      </c>
      <c r="BP29">
        <v>4.5037230968404729E-2</v>
      </c>
      <c r="BQ29">
        <v>4.5259392105970901E-2</v>
      </c>
      <c r="BR29">
        <v>4.5771514451760455E-2</v>
      </c>
      <c r="BS29">
        <v>4.54660082916091E-2</v>
      </c>
      <c r="BT29">
        <v>4.5241376750059493E-2</v>
      </c>
      <c r="BU29">
        <v>4.5284214357478085E-2</v>
      </c>
      <c r="BV29">
        <v>4.5482364201913261E-2</v>
      </c>
      <c r="BW29">
        <v>4.5526033510122139E-2</v>
      </c>
      <c r="BX29">
        <v>4.5165409017755648E-2</v>
      </c>
      <c r="BY29">
        <v>4.5022223862768163E-2</v>
      </c>
      <c r="BZ29">
        <v>4.4995194016890096E-2</v>
      </c>
      <c r="CA29">
        <v>4.4903201944592748E-2</v>
      </c>
      <c r="CB29">
        <v>4.4865565391480143E-2</v>
      </c>
      <c r="CC29">
        <v>4.4898281066707596E-2</v>
      </c>
      <c r="CD29">
        <v>4.4982161609189386E-2</v>
      </c>
      <c r="CE29">
        <v>4.5034482973585234E-2</v>
      </c>
      <c r="CF29">
        <v>4.489360063795652E-2</v>
      </c>
      <c r="CG29">
        <v>4.5094901258896473E-2</v>
      </c>
      <c r="CH29">
        <v>4.5381569644430103E-2</v>
      </c>
      <c r="CI29">
        <v>4.5115806056527409E-2</v>
      </c>
      <c r="CJ29">
        <v>4.5011994097362701E-2</v>
      </c>
      <c r="CK29">
        <v>4.522390635770069E-2</v>
      </c>
      <c r="CL29">
        <v>4.5199476570331736E-2</v>
      </c>
      <c r="CM29">
        <v>4.5190275256773771E-2</v>
      </c>
      <c r="CN29">
        <v>4.5353264068719035E-2</v>
      </c>
      <c r="CO29">
        <v>4.5304577465237993E-2</v>
      </c>
      <c r="CP29">
        <v>4.5196833325723385E-2</v>
      </c>
      <c r="CQ29">
        <v>4.5292182840455997E-2</v>
      </c>
      <c r="CR29">
        <v>4.5329047466268153E-2</v>
      </c>
      <c r="CS29">
        <v>4.5293936851728701E-2</v>
      </c>
      <c r="CT29">
        <v>4.5308229007570255E-2</v>
      </c>
      <c r="CU29">
        <v>4.5361487797523713E-2</v>
      </c>
      <c r="CV29">
        <v>4.5529406776990494E-2</v>
      </c>
      <c r="CW29">
        <v>4.5665462943762468E-2</v>
      </c>
      <c r="CX29">
        <v>4.5665518140307178E-2</v>
      </c>
      <c r="CY29">
        <v>4.5440665473642838E-2</v>
      </c>
      <c r="CZ29">
        <v>4.5433566205541571E-2</v>
      </c>
      <c r="DA29">
        <v>4.5622091951463384E-2</v>
      </c>
      <c r="DB29">
        <v>4.5725583341671934E-2</v>
      </c>
      <c r="DC29">
        <v>4.5773874419231995E-2</v>
      </c>
      <c r="DD29">
        <v>4.5848095713693915E-2</v>
      </c>
      <c r="DE29">
        <v>4.5779684905117697E-2</v>
      </c>
      <c r="DF29">
        <v>4.566853212169994E-2</v>
      </c>
      <c r="DG29">
        <v>4.5750937221087855E-2</v>
      </c>
      <c r="DH29">
        <v>4.5759903602235141E-2</v>
      </c>
      <c r="DI29">
        <v>4.5665887016971544E-2</v>
      </c>
      <c r="DJ29">
        <v>4.5628480016027768E-2</v>
      </c>
      <c r="DK29">
        <v>4.5651460315598212E-2</v>
      </c>
      <c r="DL29">
        <v>4.5719652790089001E-2</v>
      </c>
      <c r="DM29">
        <v>4.575483832239307E-2</v>
      </c>
      <c r="DN29">
        <v>4.5740176449977028E-2</v>
      </c>
      <c r="DO29">
        <v>4.565640458428491E-2</v>
      </c>
      <c r="DP29">
        <v>4.5607494254875702E-2</v>
      </c>
      <c r="DQ29">
        <v>4.5688538122676446E-2</v>
      </c>
      <c r="DR29">
        <v>4.5687409322621893E-2</v>
      </c>
      <c r="DS29">
        <v>4.5701678727363276E-2</v>
      </c>
      <c r="DT29">
        <v>4.579213793230863E-2</v>
      </c>
      <c r="DU29">
        <v>4.5847174994832131E-2</v>
      </c>
      <c r="DV29">
        <v>4.5882839282761378E-2</v>
      </c>
      <c r="DW29">
        <v>4.595297200101179E-2</v>
      </c>
      <c r="DX29">
        <v>4.5975707342788413E-2</v>
      </c>
      <c r="DY29">
        <v>4.5888365387133055E-2</v>
      </c>
      <c r="DZ29">
        <v>4.5883825709418319E-2</v>
      </c>
      <c r="EA29">
        <v>4.5967469224449609E-2</v>
      </c>
      <c r="EB29">
        <v>4.6031691715255278E-2</v>
      </c>
      <c r="EC29">
        <v>4.6006298480476687E-2</v>
      </c>
      <c r="ED29">
        <v>4.5909544713102289E-2</v>
      </c>
      <c r="EE29">
        <v>4.5995483340069032E-2</v>
      </c>
      <c r="EF29">
        <v>4.6105099218582551E-2</v>
      </c>
      <c r="EG29">
        <v>4.5981861374954143E-2</v>
      </c>
      <c r="EH29">
        <v>4.5975680436450762E-2</v>
      </c>
      <c r="EI29">
        <v>4.6081377786762613E-2</v>
      </c>
      <c r="EJ29">
        <v>4.6053059370866324E-2</v>
      </c>
      <c r="EK29">
        <v>4.5992765082715166E-2</v>
      </c>
      <c r="EL29">
        <v>4.5992954394085094E-2</v>
      </c>
      <c r="EM29">
        <v>4.5957544778697512E-2</v>
      </c>
      <c r="EN29">
        <v>4.5891668940848639E-2</v>
      </c>
      <c r="EO29">
        <v>4.5889502612444455E-2</v>
      </c>
      <c r="EP29">
        <v>4.591487429438057E-2</v>
      </c>
      <c r="EQ29">
        <v>4.5941413851579106E-2</v>
      </c>
      <c r="ER29">
        <v>4.6009869176864983E-2</v>
      </c>
      <c r="ES29">
        <v>4.6065799724668392E-2</v>
      </c>
      <c r="ET29">
        <v>4.6061581266632422E-2</v>
      </c>
      <c r="EU29">
        <v>4.598289804254977E-2</v>
      </c>
      <c r="EV29">
        <v>4.5886753833118132E-2</v>
      </c>
      <c r="EW29">
        <v>4.5802720629319081E-2</v>
      </c>
      <c r="EX29">
        <v>4.5836968496844592E-2</v>
      </c>
      <c r="EY29">
        <v>4.5945352014542917E-2</v>
      </c>
      <c r="EZ29">
        <v>4.5923216461335327E-2</v>
      </c>
      <c r="FA29">
        <v>4.5886371885491169E-2</v>
      </c>
      <c r="FB29">
        <v>4.5905106672587459E-2</v>
      </c>
      <c r="FC29">
        <v>4.5953626823199235E-2</v>
      </c>
      <c r="FD29">
        <v>4.5990467286956271E-2</v>
      </c>
      <c r="FE29">
        <v>4.5927314349729721E-2</v>
      </c>
      <c r="FF29">
        <v>4.5904220538294689E-2</v>
      </c>
      <c r="FG29">
        <v>4.5946169409456811E-2</v>
      </c>
      <c r="FH29">
        <v>4.6016354082888851E-2</v>
      </c>
      <c r="FI29">
        <v>4.6108642666181039E-2</v>
      </c>
      <c r="FJ29">
        <v>4.6205671600247099E-2</v>
      </c>
      <c r="FK29">
        <v>4.6204912772898545E-2</v>
      </c>
      <c r="FL29">
        <v>4.6149013929091855E-2</v>
      </c>
      <c r="FM29">
        <v>4.6202629383120745E-2</v>
      </c>
      <c r="FN29">
        <v>4.6289911723153554E-2</v>
      </c>
      <c r="FO29">
        <v>4.6434992255305563E-2</v>
      </c>
      <c r="FP29">
        <v>4.653348215556697E-2</v>
      </c>
      <c r="FQ29">
        <v>4.6611322921457539E-2</v>
      </c>
      <c r="FR29">
        <v>4.6699593998624854E-2</v>
      </c>
      <c r="FS29">
        <v>4.6804679202614892E-2</v>
      </c>
      <c r="FT29">
        <v>4.6920087904384643E-2</v>
      </c>
      <c r="FU29">
        <v>4.7065525448750832E-2</v>
      </c>
      <c r="FV29">
        <v>4.7253468564487942E-2</v>
      </c>
      <c r="FW29">
        <v>4.7415930500390661E-2</v>
      </c>
      <c r="FX29">
        <v>4.7668967813395698E-2</v>
      </c>
      <c r="FY29">
        <v>4.7962471722600153E-2</v>
      </c>
      <c r="FZ29">
        <v>4.8166107935588696E-2</v>
      </c>
      <c r="GA29">
        <v>4.84193507597847E-2</v>
      </c>
      <c r="GB29">
        <v>4.8801501538666137E-2</v>
      </c>
      <c r="GC29">
        <v>4.9302841927001455E-2</v>
      </c>
      <c r="GD29">
        <v>4.9763308953192843E-2</v>
      </c>
      <c r="GE29">
        <v>5.0108499354999891E-2</v>
      </c>
      <c r="GF29">
        <v>5.0559440906735344E-2</v>
      </c>
      <c r="GG29">
        <v>5.1119444479971965E-2</v>
      </c>
      <c r="GH29">
        <v>5.1717583690679116E-2</v>
      </c>
      <c r="GI29">
        <v>5.2365178507126443E-2</v>
      </c>
      <c r="GJ29">
        <v>5.2992243553278778E-2</v>
      </c>
      <c r="GK29">
        <v>5.3693456435818292E-2</v>
      </c>
      <c r="GL29">
        <v>5.445795065233508E-2</v>
      </c>
      <c r="GM29">
        <v>5.5224570431989549E-2</v>
      </c>
      <c r="GN29">
        <v>5.6240986691344745E-2</v>
      </c>
      <c r="GO29">
        <v>5.7421305361323838E-2</v>
      </c>
      <c r="GP29">
        <v>5.8405828543744244E-2</v>
      </c>
      <c r="GQ29">
        <v>5.9307433513561852E-2</v>
      </c>
      <c r="GR29">
        <v>6.0261616999810121E-2</v>
      </c>
      <c r="GS29">
        <v>6.1189646360907117E-2</v>
      </c>
      <c r="GT29">
        <v>6.2142032508995214E-2</v>
      </c>
      <c r="GU29">
        <v>6.3188261401229392E-2</v>
      </c>
      <c r="GV29">
        <v>6.4207278737207246E-2</v>
      </c>
      <c r="GW29">
        <v>6.515903357650997E-2</v>
      </c>
      <c r="GX29">
        <v>6.6098117914517876E-2</v>
      </c>
      <c r="GY29">
        <v>6.6903008762758398E-2</v>
      </c>
      <c r="GZ29">
        <v>6.7618142037112847E-2</v>
      </c>
      <c r="HA29">
        <v>6.8315501367459897E-2</v>
      </c>
      <c r="HB29">
        <v>6.9006105704189705E-2</v>
      </c>
      <c r="HC29">
        <v>6.9681764481941466E-2</v>
      </c>
      <c r="HD29">
        <v>7.0326297854098621E-2</v>
      </c>
      <c r="HE29">
        <v>7.090224028260772E-2</v>
      </c>
      <c r="HF29">
        <v>7.1356750745891012E-2</v>
      </c>
      <c r="HG29">
        <v>7.1734619272443054E-2</v>
      </c>
      <c r="HH29">
        <v>7.206797959010601E-2</v>
      </c>
      <c r="HI29">
        <v>7.2398945841322476E-2</v>
      </c>
      <c r="HJ29">
        <v>7.2745256261080013E-2</v>
      </c>
      <c r="HK29">
        <v>7.3024456892075471E-2</v>
      </c>
      <c r="HL29">
        <v>7.3340161361650641E-2</v>
      </c>
      <c r="HM29">
        <v>7.3701842600899459E-2</v>
      </c>
      <c r="HN29">
        <v>7.3992793311144348E-2</v>
      </c>
      <c r="HO29">
        <v>7.4239238336391872E-2</v>
      </c>
      <c r="HP29">
        <v>7.4523689899959888E-2</v>
      </c>
      <c r="HQ29">
        <v>7.4778456186612816E-2</v>
      </c>
      <c r="HR29">
        <v>7.4932479315743775E-2</v>
      </c>
      <c r="HS29">
        <v>7.5193042286295697E-2</v>
      </c>
      <c r="HT29">
        <v>7.5458719033860575E-2</v>
      </c>
      <c r="HU29">
        <v>7.5569914071554903E-2</v>
      </c>
      <c r="HV29">
        <v>7.5672835748467657E-2</v>
      </c>
      <c r="HW29">
        <v>7.5795055000994718E-2</v>
      </c>
      <c r="HX29">
        <v>7.5878891269010484E-2</v>
      </c>
      <c r="HY29">
        <v>7.5807233107609145E-2</v>
      </c>
      <c r="HZ29">
        <v>7.5539407162580174E-2</v>
      </c>
      <c r="IA29">
        <v>7.5270624490669166E-2</v>
      </c>
      <c r="IB29">
        <v>7.500722290523347E-2</v>
      </c>
      <c r="IC29">
        <v>7.4636539876780594E-2</v>
      </c>
      <c r="ID29">
        <v>7.4214651263231277E-2</v>
      </c>
      <c r="IE29">
        <v>7.3757976452335686E-2</v>
      </c>
      <c r="IF29">
        <v>7.3214781004017168E-2</v>
      </c>
      <c r="IG29">
        <v>7.2649523379253497E-2</v>
      </c>
      <c r="IH29">
        <v>7.2060333893995118E-2</v>
      </c>
      <c r="II29">
        <v>7.1338066940161038E-2</v>
      </c>
      <c r="IJ29">
        <v>7.0547379470304497E-2</v>
      </c>
      <c r="IK29">
        <v>6.985671648888854E-2</v>
      </c>
      <c r="IL29">
        <v>6.915316274778692E-2</v>
      </c>
      <c r="IM29">
        <v>6.8422930045008379E-2</v>
      </c>
      <c r="IN29">
        <v>6.7699206515454122E-2</v>
      </c>
      <c r="IO29">
        <v>6.6997099753696013E-2</v>
      </c>
      <c r="IP29">
        <v>6.6272582236925934E-2</v>
      </c>
      <c r="IQ29">
        <v>6.5432943425638865E-2</v>
      </c>
      <c r="IR29">
        <v>6.4542660150134754E-2</v>
      </c>
      <c r="IS29">
        <v>6.3883719120565133E-2</v>
      </c>
      <c r="IT29">
        <v>6.3352664386479185E-2</v>
      </c>
      <c r="IU29">
        <v>6.2848955003521126E-2</v>
      </c>
      <c r="IV29">
        <v>6.2301671272295821E-2</v>
      </c>
      <c r="IW29">
        <v>6.1727078917398988E-2</v>
      </c>
      <c r="IX29">
        <v>6.1288095061965892E-2</v>
      </c>
      <c r="IY29">
        <v>6.0890247893302905E-2</v>
      </c>
      <c r="IZ29">
        <v>6.0482389209061675E-2</v>
      </c>
      <c r="JA29">
        <v>6.011276161897678E-2</v>
      </c>
      <c r="JB29">
        <v>5.9797866014139778E-2</v>
      </c>
      <c r="JC29">
        <v>5.9493653034692541E-2</v>
      </c>
      <c r="JD29">
        <v>5.9200619596952747E-2</v>
      </c>
      <c r="JE29">
        <v>5.8928432463290083E-2</v>
      </c>
      <c r="JF29">
        <v>5.860311657861119E-2</v>
      </c>
      <c r="JG29">
        <v>5.8331349523242308E-2</v>
      </c>
      <c r="JH29">
        <v>5.8208670902739769E-2</v>
      </c>
      <c r="JI29">
        <v>5.8098099110425787E-2</v>
      </c>
      <c r="JJ29">
        <v>5.7923819386972303E-2</v>
      </c>
      <c r="JK29">
        <v>5.7693477029640013E-2</v>
      </c>
      <c r="JL29">
        <v>5.7499765015291221E-2</v>
      </c>
      <c r="JM29">
        <v>5.7347535315716382E-2</v>
      </c>
      <c r="JN29">
        <v>5.7226715283836486E-2</v>
      </c>
      <c r="JO29">
        <v>5.7112252995205774E-2</v>
      </c>
      <c r="JP29">
        <v>5.6968096377096718E-2</v>
      </c>
      <c r="JQ29">
        <v>5.6814393063518515E-2</v>
      </c>
      <c r="JR29">
        <v>5.6623102208658294E-2</v>
      </c>
      <c r="JS29">
        <v>5.6430732272570311E-2</v>
      </c>
      <c r="JT29">
        <v>5.6252424266375479E-2</v>
      </c>
      <c r="JU29">
        <v>5.6081091918997072E-2</v>
      </c>
      <c r="JV29">
        <v>5.5897203952284397E-2</v>
      </c>
      <c r="JW29">
        <v>5.5679302030438076E-2</v>
      </c>
      <c r="JX29">
        <v>5.5473403963790809E-2</v>
      </c>
      <c r="JY29">
        <v>5.5255872079383844E-2</v>
      </c>
      <c r="JZ29">
        <v>5.5012767932174134E-2</v>
      </c>
      <c r="KA29">
        <v>5.469973381313048E-2</v>
      </c>
      <c r="KB29">
        <v>5.4367293107006442E-2</v>
      </c>
      <c r="KC29">
        <v>5.4085515608742779E-2</v>
      </c>
      <c r="KD29">
        <v>5.3785309485975992E-2</v>
      </c>
      <c r="KE29">
        <v>5.3485681924502003E-2</v>
      </c>
      <c r="KF29">
        <v>5.3251381658084962E-2</v>
      </c>
      <c r="KG29">
        <v>5.3012136314382945E-2</v>
      </c>
      <c r="KH29">
        <v>5.2767375489664391E-2</v>
      </c>
      <c r="KI29">
        <v>5.2549662779280394E-2</v>
      </c>
      <c r="KJ29">
        <v>5.2305298223594594E-2</v>
      </c>
      <c r="KK29">
        <v>5.2048611084169492E-2</v>
      </c>
      <c r="KL29">
        <v>5.1850515970157461E-2</v>
      </c>
      <c r="KM29">
        <v>5.1701568031330046E-2</v>
      </c>
      <c r="KN29">
        <v>5.1552038127529252E-2</v>
      </c>
      <c r="KO29">
        <v>5.1432079614473054E-2</v>
      </c>
      <c r="KP29">
        <v>5.1357009863141546E-2</v>
      </c>
      <c r="KQ29">
        <v>5.1365412056896619E-2</v>
      </c>
      <c r="KR29">
        <v>5.1372160747715577E-2</v>
      </c>
      <c r="KS29">
        <v>5.1163134733375366E-2</v>
      </c>
      <c r="KT29">
        <v>5.1024344001619482E-2</v>
      </c>
      <c r="KU29">
        <v>5.107784140447099E-2</v>
      </c>
      <c r="KV29">
        <v>5.1096303054814642E-2</v>
      </c>
      <c r="KW29">
        <v>5.102879598298548E-2</v>
      </c>
      <c r="KX29">
        <v>5.0846925721381865E-2</v>
      </c>
      <c r="KY29">
        <v>5.0726747858355188E-2</v>
      </c>
      <c r="KZ29">
        <v>5.067331026066535E-2</v>
      </c>
      <c r="LA29">
        <v>5.0608051401834199E-2</v>
      </c>
      <c r="LB29">
        <v>5.0522385588989548E-2</v>
      </c>
      <c r="LC29">
        <v>5.0438596491227998E-2</v>
      </c>
      <c r="LD29">
        <v>5.0219413272606629E-2</v>
      </c>
      <c r="LE29">
        <v>4.9958345104438695E-2</v>
      </c>
      <c r="LF29">
        <v>4.9806951695744645E-2</v>
      </c>
      <c r="LG29">
        <v>4.9567945550076785E-2</v>
      </c>
      <c r="LH29">
        <v>4.9202246812003449E-2</v>
      </c>
      <c r="LI29">
        <v>4.8940679620265541E-2</v>
      </c>
      <c r="LJ29">
        <v>4.8715231343267745E-2</v>
      </c>
      <c r="LK29">
        <v>4.8441307984509872E-2</v>
      </c>
      <c r="LL29">
        <v>4.8240930119839182E-2</v>
      </c>
      <c r="LM29">
        <v>4.8096119401892207E-2</v>
      </c>
      <c r="LN29">
        <v>4.7900403800691382E-2</v>
      </c>
      <c r="LO29">
        <v>4.7692355529040394E-2</v>
      </c>
      <c r="LP29">
        <v>4.7590885685289991E-2</v>
      </c>
      <c r="LQ29">
        <v>4.7431172654231475E-2</v>
      </c>
      <c r="LR29">
        <v>4.7245776787248318E-2</v>
      </c>
      <c r="LS29">
        <v>4.7138501517107072E-2</v>
      </c>
      <c r="LT29">
        <v>4.6995923467749494E-2</v>
      </c>
      <c r="LU29">
        <v>4.6772657116604194E-2</v>
      </c>
      <c r="LV29">
        <v>4.6631288570123629E-2</v>
      </c>
      <c r="LW29">
        <v>4.662012564271336E-2</v>
      </c>
      <c r="LX29">
        <v>4.6727696349566257E-2</v>
      </c>
      <c r="LY29">
        <v>4.6577745465428283E-2</v>
      </c>
      <c r="LZ29">
        <v>4.6230256116872731E-2</v>
      </c>
      <c r="MA29">
        <v>4.59262211371518E-2</v>
      </c>
      <c r="MB29">
        <v>4.5746528070160795E-2</v>
      </c>
      <c r="MC29">
        <v>4.5613510343008444E-2</v>
      </c>
      <c r="MD29">
        <v>4.5483759496106689E-2</v>
      </c>
      <c r="ME29">
        <v>4.5339238909689418E-2</v>
      </c>
      <c r="MF29">
        <v>4.5201263001367786E-2</v>
      </c>
      <c r="MG29">
        <v>4.5153828072303719E-2</v>
      </c>
      <c r="MH29">
        <v>4.5197076425752991E-2</v>
      </c>
      <c r="MI29">
        <v>4.5178007730124682E-2</v>
      </c>
      <c r="MJ29">
        <v>4.5201505768110051E-2</v>
      </c>
      <c r="MK29">
        <v>4.535264803300474E-2</v>
      </c>
      <c r="ML29">
        <v>4.5471027231667904E-2</v>
      </c>
      <c r="MM29">
        <v>4.5577413349566082E-2</v>
      </c>
      <c r="MN29">
        <v>4.5747819319815752E-2</v>
      </c>
      <c r="MO29">
        <v>4.587381527484239E-2</v>
      </c>
      <c r="MP29">
        <v>4.5949989194469971E-2</v>
      </c>
      <c r="MQ29">
        <v>4.6164624592958586E-2</v>
      </c>
      <c r="MR29">
        <v>4.6426935653978284E-2</v>
      </c>
      <c r="MS29">
        <v>4.6665570150257046E-2</v>
      </c>
      <c r="MT29">
        <v>4.6908367587141904E-2</v>
      </c>
      <c r="MU29">
        <v>4.7208750413136359E-2</v>
      </c>
      <c r="MV29">
        <v>4.7666386570330323E-2</v>
      </c>
      <c r="MW29">
        <v>4.8083888789156613E-2</v>
      </c>
      <c r="MX29">
        <v>4.8368287998284833E-2</v>
      </c>
      <c r="MY29">
        <v>4.8851392267799824E-2</v>
      </c>
      <c r="MZ29">
        <v>4.9560647163903383E-2</v>
      </c>
      <c r="NA29">
        <v>5.0689317374863381E-2</v>
      </c>
      <c r="NB29">
        <v>5.1664867268063748E-2</v>
      </c>
      <c r="NC29">
        <v>5.2190763573924021E-2</v>
      </c>
      <c r="ND29">
        <v>5.2783755726775156E-2</v>
      </c>
      <c r="NE29">
        <v>5.3515245505969422E-2</v>
      </c>
      <c r="NF29">
        <v>5.4463440785439084E-2</v>
      </c>
      <c r="NG29">
        <v>5.5816612375036899E-2</v>
      </c>
      <c r="NH29">
        <v>5.7589020435693139E-2</v>
      </c>
      <c r="NI29">
        <v>5.9442011652581728E-2</v>
      </c>
      <c r="NJ29">
        <v>6.1513176892602252E-2</v>
      </c>
      <c r="NK29">
        <v>6.3812280981125583E-2</v>
      </c>
      <c r="NL29">
        <v>6.6491529353634934E-2</v>
      </c>
      <c r="NM29">
        <v>6.9853034106506673E-2</v>
      </c>
      <c r="NN29">
        <v>7.3969856418631547E-2</v>
      </c>
      <c r="NO29">
        <v>7.8574516471508052E-2</v>
      </c>
      <c r="NP29">
        <v>8.3456009700574929E-2</v>
      </c>
      <c r="NQ29">
        <v>8.851351713289983E-2</v>
      </c>
      <c r="NR29">
        <v>9.3797593229594509E-2</v>
      </c>
      <c r="NS29">
        <v>9.9494117974893673E-2</v>
      </c>
      <c r="NT29">
        <v>0.10565373279859108</v>
      </c>
      <c r="NU29">
        <v>0.1121761223474862</v>
      </c>
      <c r="NV29">
        <v>0.11885878802780381</v>
      </c>
      <c r="NW29">
        <v>0.12580918240257796</v>
      </c>
      <c r="NX29">
        <v>0.13307586896497164</v>
      </c>
      <c r="NY29">
        <v>0.1405292188849836</v>
      </c>
      <c r="NZ29">
        <v>0.14813284386847078</v>
      </c>
      <c r="OA29">
        <v>0.15600317560002636</v>
      </c>
      <c r="OB29">
        <v>0.16405195430537409</v>
      </c>
      <c r="OC29">
        <v>0.17203269488043485</v>
      </c>
      <c r="OD29">
        <v>0.17979997273134982</v>
      </c>
      <c r="OE29">
        <v>0.18837720523179657</v>
      </c>
      <c r="OF29">
        <v>0.19872050201218716</v>
      </c>
      <c r="OG29">
        <v>0.21018625071334415</v>
      </c>
      <c r="OH29">
        <v>0.22091361652837738</v>
      </c>
      <c r="OI29">
        <v>0.22948599688543547</v>
      </c>
      <c r="OJ29">
        <v>0.23595301916501557</v>
      </c>
      <c r="OK29">
        <v>0.24224282403324568</v>
      </c>
      <c r="OL29">
        <v>0.25069146724620273</v>
      </c>
      <c r="OM29">
        <v>0.2607974416265621</v>
      </c>
      <c r="ON29">
        <v>0.27009528204494671</v>
      </c>
      <c r="OO29">
        <v>0.27840147894472761</v>
      </c>
      <c r="OP29">
        <v>0.28602912254552459</v>
      </c>
      <c r="OQ29">
        <v>0.2940139569347765</v>
      </c>
      <c r="OR29">
        <v>0.30203700074762796</v>
      </c>
      <c r="OS29">
        <v>0.30973520131989957</v>
      </c>
      <c r="OT29">
        <v>0.31654714706857146</v>
      </c>
      <c r="OU29">
        <v>0.32222894641075572</v>
      </c>
      <c r="OV29">
        <v>0.32725481270299173</v>
      </c>
      <c r="OW29">
        <v>0.33260187879492054</v>
      </c>
      <c r="OX29">
        <v>0.33848743845330392</v>
      </c>
      <c r="OY29">
        <v>0.34419492805993251</v>
      </c>
      <c r="OZ29">
        <v>0.34950045669165625</v>
      </c>
      <c r="PA29">
        <v>0.35422632690066247</v>
      </c>
      <c r="PB29">
        <v>0.3587251157141782</v>
      </c>
      <c r="PC29">
        <v>0.36306234403298943</v>
      </c>
      <c r="PD29">
        <v>0.36722700359926391</v>
      </c>
      <c r="PE29">
        <v>0.37105034582397461</v>
      </c>
      <c r="PF29">
        <v>0.37457719009571128</v>
      </c>
      <c r="PG29">
        <v>0.37800877766437663</v>
      </c>
      <c r="PH29">
        <v>0.3812599086757063</v>
      </c>
      <c r="PI29">
        <v>0.38430382271196967</v>
      </c>
      <c r="PJ29">
        <v>0.38717572137893813</v>
      </c>
      <c r="PK29">
        <v>0.38986445772763045</v>
      </c>
      <c r="PL29">
        <v>0.39245727861330876</v>
      </c>
      <c r="PM29">
        <v>0.39480547083989809</v>
      </c>
      <c r="PN29">
        <v>0.39682140632578683</v>
      </c>
      <c r="PO29">
        <v>0.39856829720335146</v>
      </c>
      <c r="PP29">
        <v>0.40017998663060345</v>
      </c>
      <c r="PQ29">
        <v>0.40178302193722354</v>
      </c>
      <c r="PR29">
        <v>0.40295698241011507</v>
      </c>
      <c r="PS29">
        <v>0.40357772491950145</v>
      </c>
      <c r="PT29">
        <v>0.40336938310417964</v>
      </c>
      <c r="PU29">
        <v>0.40419003639772061</v>
      </c>
      <c r="PV29">
        <v>0.40782583077698059</v>
      </c>
      <c r="PW29">
        <v>0.4143146108476658</v>
      </c>
      <c r="PX29">
        <v>0.42041725629324006</v>
      </c>
      <c r="PY29">
        <v>0.42064564977378266</v>
      </c>
      <c r="PZ29">
        <v>0.41960837777085641</v>
      </c>
      <c r="QA29">
        <v>0.41858071786909407</v>
      </c>
      <c r="QB29">
        <v>0.41702071431683829</v>
      </c>
      <c r="QC29">
        <v>0.41551344045314331</v>
      </c>
      <c r="QD29">
        <v>0.41419684250734173</v>
      </c>
      <c r="QE29">
        <v>0.41352875289322943</v>
      </c>
      <c r="QF29">
        <v>0.41328162882995434</v>
      </c>
      <c r="QG29">
        <v>0.41320520935764482</v>
      </c>
      <c r="QH29">
        <v>0.41319705372775228</v>
      </c>
      <c r="QI29">
        <v>0.41321991117691409</v>
      </c>
      <c r="QJ29">
        <v>0.41331556160413774</v>
      </c>
      <c r="QK29">
        <v>0.4133772466703895</v>
      </c>
      <c r="QL29">
        <v>0.41334255665486369</v>
      </c>
      <c r="QM29">
        <v>0.41334068126875745</v>
      </c>
      <c r="QN29">
        <v>0.41335775202391306</v>
      </c>
      <c r="QO29">
        <v>0.41336715697618542</v>
      </c>
      <c r="QP29">
        <v>0.41337854521000122</v>
      </c>
      <c r="QQ29">
        <v>0.4133728290043801</v>
      </c>
      <c r="QR29">
        <v>0.41336104849247107</v>
      </c>
      <c r="QS29">
        <v>0.41341538600491368</v>
      </c>
      <c r="QT29">
        <v>0.4136125531309946</v>
      </c>
      <c r="QU29">
        <v>0.4138254735555309</v>
      </c>
      <c r="QV29">
        <v>0.41400970576611473</v>
      </c>
      <c r="QW29">
        <v>0.4141565359114418</v>
      </c>
      <c r="QX29">
        <v>0.41436990817611558</v>
      </c>
      <c r="QY29">
        <v>0.41464447102281116</v>
      </c>
      <c r="QZ29">
        <v>0.41497983734912297</v>
      </c>
      <c r="RA29">
        <v>0.41522838715634897</v>
      </c>
      <c r="RB29">
        <v>0.41521385212457251</v>
      </c>
      <c r="RC29">
        <v>0.41505724305830566</v>
      </c>
      <c r="RD29">
        <v>0.41488080193496879</v>
      </c>
      <c r="RE29">
        <v>0.41500914383502291</v>
      </c>
      <c r="RF29">
        <v>0.41508573852229946</v>
      </c>
      <c r="RG29">
        <v>0.41498087278316059</v>
      </c>
      <c r="RH29">
        <v>0.41493131041864723</v>
      </c>
      <c r="RI29">
        <v>0.41490093370825898</v>
      </c>
      <c r="RJ29">
        <v>0.4147753836661891</v>
      </c>
      <c r="RK29">
        <v>0.41481593355410423</v>
      </c>
      <c r="RL29">
        <v>0.41499252316463148</v>
      </c>
      <c r="RM29">
        <v>0.41507497201177784</v>
      </c>
      <c r="RN29">
        <v>0.41503238793211567</v>
      </c>
      <c r="RO29">
        <v>0.41481422422831349</v>
      </c>
      <c r="RP29">
        <v>0.41464656920588161</v>
      </c>
      <c r="RQ29">
        <v>0.41461990665220166</v>
      </c>
      <c r="RR29">
        <v>0.41484666336261039</v>
      </c>
      <c r="RS29">
        <v>0.41493835782359278</v>
      </c>
      <c r="RT29">
        <v>0.41482911133038275</v>
      </c>
      <c r="RU29">
        <v>0.41491666579095421</v>
      </c>
      <c r="RV29">
        <v>0.41516987516982296</v>
      </c>
      <c r="RW29">
        <v>0.41554672164400275</v>
      </c>
      <c r="RX29">
        <v>0.41615084016039283</v>
      </c>
      <c r="RY29">
        <v>0.41687308486496044</v>
      </c>
      <c r="RZ29">
        <v>0.41740621306889186</v>
      </c>
      <c r="SA29">
        <v>0.41773215739897579</v>
      </c>
      <c r="SB29">
        <v>0.41780753301705226</v>
      </c>
      <c r="SC29">
        <v>0.41753170343847862</v>
      </c>
      <c r="SD29">
        <v>0.41722915595303084</v>
      </c>
      <c r="SE29">
        <v>0.41706878373122636</v>
      </c>
      <c r="SF29">
        <v>0.41693690546422918</v>
      </c>
      <c r="SG29">
        <v>0.41683255601799374</v>
      </c>
      <c r="SH29">
        <v>0.41650657128266272</v>
      </c>
      <c r="SI29">
        <v>0.41648200780023176</v>
      </c>
      <c r="SJ29">
        <v>0.41677025462827505</v>
      </c>
      <c r="SK29">
        <v>0.4166255108747236</v>
      </c>
      <c r="SL29">
        <v>0.4165090692297379</v>
      </c>
      <c r="SM29">
        <v>0.4168008848560798</v>
      </c>
      <c r="SN29">
        <v>0.41689021555575495</v>
      </c>
      <c r="SO29">
        <v>0.41684633287814443</v>
      </c>
      <c r="SP29">
        <v>0.41716718127197244</v>
      </c>
      <c r="SQ29">
        <v>0.41738921286994674</v>
      </c>
      <c r="SR29">
        <v>0.41736539771677211</v>
      </c>
      <c r="SS29">
        <v>0.41725569492899067</v>
      </c>
      <c r="ST29">
        <v>0.41720466965651176</v>
      </c>
      <c r="SU29">
        <v>0.41728493373928499</v>
      </c>
      <c r="SV29">
        <v>0.41719796013266813</v>
      </c>
      <c r="SW29">
        <v>0.41698401179935812</v>
      </c>
      <c r="SX29">
        <v>0.41700468603754087</v>
      </c>
      <c r="SY29">
        <v>0.41700857224029114</v>
      </c>
      <c r="SZ29">
        <v>0.41693975985951043</v>
      </c>
      <c r="TA29">
        <v>0.41685701182105533</v>
      </c>
      <c r="TB29">
        <v>0.41675920268910893</v>
      </c>
      <c r="TC29">
        <v>0.41676764170510316</v>
      </c>
      <c r="TD29">
        <v>0.41671231089180116</v>
      </c>
      <c r="TE29">
        <v>0.41649066612342772</v>
      </c>
      <c r="TF29">
        <v>0.41635584206480719</v>
      </c>
      <c r="TG29">
        <v>0.41627865556271093</v>
      </c>
      <c r="TH29">
        <v>0.4163012286538213</v>
      </c>
      <c r="TI29">
        <v>0.41652830980654726</v>
      </c>
      <c r="TJ29">
        <v>0.41673804604797399</v>
      </c>
      <c r="TK29">
        <v>0.41677656319108952</v>
      </c>
      <c r="TL29">
        <v>0.41692616875769278</v>
      </c>
      <c r="TM29">
        <v>0.41703845730860406</v>
      </c>
      <c r="TN29">
        <v>0.41706004662288715</v>
      </c>
      <c r="TO29">
        <v>0.41713538104008913</v>
      </c>
      <c r="TP29">
        <v>0.41728791048279151</v>
      </c>
      <c r="TQ29">
        <v>0.41749877435280308</v>
      </c>
      <c r="TR29">
        <v>0.4175749124591705</v>
      </c>
      <c r="TS29">
        <v>0.41737723763319368</v>
      </c>
      <c r="TT29">
        <v>0.41761812042466412</v>
      </c>
      <c r="TU29">
        <v>0.41809965504962943</v>
      </c>
      <c r="TV29">
        <v>0.41818319568802464</v>
      </c>
      <c r="TW29">
        <v>0.41833011673261605</v>
      </c>
      <c r="TX29">
        <v>0.41854093545408033</v>
      </c>
      <c r="TY29">
        <v>0.41845604127228037</v>
      </c>
      <c r="TZ29">
        <v>0.41836206252972513</v>
      </c>
      <c r="UA29">
        <v>0.41853390969950582</v>
      </c>
      <c r="UB29">
        <v>0.41856105709713654</v>
      </c>
      <c r="UC29">
        <v>0.4185142512447399</v>
      </c>
      <c r="UD29">
        <v>0.41840276354990191</v>
      </c>
      <c r="UE29">
        <v>0.41825396941790943</v>
      </c>
      <c r="UF29">
        <v>0.4181114886876473</v>
      </c>
      <c r="UG29">
        <v>0.41816748360479994</v>
      </c>
      <c r="UH29">
        <v>0.41820621051976542</v>
      </c>
      <c r="UI29">
        <v>0.41800097238457462</v>
      </c>
      <c r="UJ29">
        <v>0.4179520558235878</v>
      </c>
      <c r="UK29">
        <v>0.41801043043270253</v>
      </c>
      <c r="UL29">
        <v>0.4180582498346232</v>
      </c>
      <c r="UM29">
        <v>0.41802607331322084</v>
      </c>
      <c r="UN29">
        <v>0.41790359783560388</v>
      </c>
      <c r="UO29">
        <v>0.41802640006344799</v>
      </c>
      <c r="UP29">
        <v>0.41813790493700537</v>
      </c>
      <c r="UQ29">
        <v>0.41808241900333915</v>
      </c>
      <c r="UR29">
        <v>0.41809146489113819</v>
      </c>
      <c r="US29">
        <v>0.41809526902787236</v>
      </c>
      <c r="UT29">
        <v>0.41801331774802913</v>
      </c>
      <c r="UU29">
        <v>0.41801236105620587</v>
      </c>
      <c r="UV29">
        <v>0.41815870907412728</v>
      </c>
      <c r="UW29">
        <v>0.41848270206420546</v>
      </c>
      <c r="UX29">
        <v>0.4187827765248236</v>
      </c>
      <c r="UY29">
        <v>0.41891931149015327</v>
      </c>
      <c r="UZ29">
        <v>0.41934169857526554</v>
      </c>
      <c r="VA29">
        <v>0.41984795172075012</v>
      </c>
      <c r="VB29">
        <v>0.42009223087612768</v>
      </c>
      <c r="VC29">
        <v>0.42035482138632002</v>
      </c>
      <c r="VD29">
        <v>0.42061730524827134</v>
      </c>
      <c r="VE29">
        <v>0.42055274253337266</v>
      </c>
      <c r="VF29">
        <v>0.42058103848879108</v>
      </c>
      <c r="VG29">
        <v>0.42084852753973956</v>
      </c>
      <c r="VH29">
        <v>0.42026065559135756</v>
      </c>
      <c r="VI29">
        <v>0.42008572590181242</v>
      </c>
      <c r="VJ29">
        <v>0.42102461184403367</v>
      </c>
      <c r="VK29">
        <v>0.42116426186790273</v>
      </c>
      <c r="VL29">
        <v>0.4208543271768424</v>
      </c>
      <c r="VM29">
        <v>0.42077200715795998</v>
      </c>
      <c r="VN29">
        <v>0.42043197220041617</v>
      </c>
      <c r="VO29">
        <v>0.42006202389844</v>
      </c>
      <c r="VP29">
        <v>0.42041083787740013</v>
      </c>
      <c r="VQ29">
        <v>0.42083710017572201</v>
      </c>
      <c r="VR29">
        <v>0.42092474796887808</v>
      </c>
      <c r="VS29">
        <v>0.4212277260439487</v>
      </c>
      <c r="VT29">
        <v>0.42147050727621188</v>
      </c>
      <c r="VU29">
        <v>0.42121153981465337</v>
      </c>
      <c r="VV29">
        <v>0.42101639441077815</v>
      </c>
      <c r="VW29">
        <v>0.42087740370529497</v>
      </c>
      <c r="VX29">
        <v>0.42017907091362033</v>
      </c>
      <c r="VY29">
        <v>0.41981649103062035</v>
      </c>
      <c r="VZ29">
        <v>0.41994857859800666</v>
      </c>
      <c r="WA29">
        <v>0.42027430783442893</v>
      </c>
      <c r="WB29">
        <v>0.42037947450312591</v>
      </c>
      <c r="WC29">
        <v>0.41974782861209031</v>
      </c>
      <c r="WD29">
        <v>0.41939640660955257</v>
      </c>
      <c r="WE29">
        <v>0.41935210225737046</v>
      </c>
      <c r="WF29">
        <v>0.41898787775940755</v>
      </c>
      <c r="WG29">
        <v>0.41944417937074668</v>
      </c>
      <c r="WH29">
        <v>0.42040304271593243</v>
      </c>
      <c r="WI29">
        <v>0.41937133814504329</v>
      </c>
      <c r="WJ29">
        <v>0.41902243345340856</v>
      </c>
      <c r="WK29">
        <v>0.42134601977319375</v>
      </c>
      <c r="WL29">
        <v>0.42069143247178209</v>
      </c>
      <c r="WM29">
        <v>0.41883019018079337</v>
      </c>
      <c r="WN29">
        <v>0.41969940824112545</v>
      </c>
      <c r="WO29">
        <v>0.42034130888061577</v>
      </c>
      <c r="WP29">
        <v>0.42099689934353868</v>
      </c>
      <c r="WQ29">
        <v>0.41964195569428209</v>
      </c>
      <c r="WR29">
        <v>0.41879970612403433</v>
      </c>
      <c r="WS29">
        <v>0.41921201902724126</v>
      </c>
      <c r="WT29">
        <v>0.41876005799058702</v>
      </c>
      <c r="WU29">
        <v>0.41847507506351933</v>
      </c>
      <c r="WV29">
        <v>0.41901670108073485</v>
      </c>
      <c r="WW29">
        <v>0.41927692369119107</v>
      </c>
      <c r="WX29">
        <v>0.41933086527889346</v>
      </c>
      <c r="WY29">
        <v>0.41951661292085785</v>
      </c>
      <c r="WZ29">
        <v>0.41865708824359721</v>
      </c>
      <c r="XA29">
        <v>0.41695686825483397</v>
      </c>
      <c r="XB29">
        <v>0.41477390714448226</v>
      </c>
      <c r="XC29">
        <v>0.41483289455704891</v>
      </c>
      <c r="XD29">
        <v>0.41694841936893073</v>
      </c>
      <c r="XE29">
        <v>0.41527067133695933</v>
      </c>
      <c r="XF29">
        <v>0.41345189711225511</v>
      </c>
      <c r="XG29">
        <v>0.41391140692504519</v>
      </c>
      <c r="XH29">
        <v>0.41151383383737317</v>
      </c>
      <c r="XI29">
        <v>0.40847471265280738</v>
      </c>
      <c r="XJ29">
        <v>0.41037036274411681</v>
      </c>
      <c r="XK29">
        <v>0.41093836486648216</v>
      </c>
      <c r="XL29">
        <v>0.40962565556285119</v>
      </c>
      <c r="XM29">
        <v>0.40951434307494899</v>
      </c>
      <c r="XN29">
        <v>0.40958871706654443</v>
      </c>
      <c r="XO29">
        <v>0.41037830664373515</v>
      </c>
      <c r="XP29">
        <v>0.40937473576221972</v>
      </c>
      <c r="XQ29">
        <v>0.40870419501946476</v>
      </c>
      <c r="XR29">
        <v>0.40935078589340179</v>
      </c>
      <c r="XS29">
        <v>0.40975188458765438</v>
      </c>
      <c r="XT29">
        <v>0.41000987124884536</v>
      </c>
      <c r="XU29">
        <v>0.40980187486053604</v>
      </c>
      <c r="XV29">
        <v>0.40947077072769167</v>
      </c>
      <c r="XW29">
        <v>0.40958686212991852</v>
      </c>
      <c r="XX29">
        <v>0.41013738691977752</v>
      </c>
      <c r="XY29">
        <v>0.41044621575247969</v>
      </c>
      <c r="XZ29">
        <v>0.41069720105501117</v>
      </c>
      <c r="YA29">
        <v>0.40953859497058981</v>
      </c>
      <c r="YB29">
        <v>0.4083966224019599</v>
      </c>
      <c r="YC29">
        <v>0.4082815093053207</v>
      </c>
      <c r="YD29">
        <v>0.40796359817225031</v>
      </c>
      <c r="YE29">
        <v>0.40736498144618283</v>
      </c>
      <c r="YF29">
        <v>0.40736333399741659</v>
      </c>
      <c r="YG29">
        <v>0.40822608571679092</v>
      </c>
      <c r="YH29">
        <v>0.40896587583654226</v>
      </c>
      <c r="YI29">
        <v>0.40856668956042436</v>
      </c>
      <c r="YJ29">
        <v>0.40829976850337713</v>
      </c>
      <c r="YK29">
        <v>0.40814429939262453</v>
      </c>
      <c r="YL29">
        <v>0.40822627536870154</v>
      </c>
      <c r="YM29">
        <v>0.40859266869387395</v>
      </c>
      <c r="YN29">
        <v>0.40872737294769806</v>
      </c>
      <c r="YO29">
        <v>0.40951222179667046</v>
      </c>
      <c r="YP29">
        <v>0.40985548363369712</v>
      </c>
      <c r="YQ29">
        <v>0.40797488271092414</v>
      </c>
      <c r="YR29">
        <v>0.40778611210569737</v>
      </c>
      <c r="YS29">
        <v>0.40881066301216862</v>
      </c>
      <c r="YT29">
        <v>0.4084646567930324</v>
      </c>
      <c r="YU29">
        <v>0.40891151994227837</v>
      </c>
      <c r="YV29">
        <v>0.40984914672361383</v>
      </c>
      <c r="YW29">
        <v>0.40874625507132573</v>
      </c>
      <c r="YX29">
        <v>0.40800402649599171</v>
      </c>
      <c r="YY29">
        <v>0.40913368964047758</v>
      </c>
      <c r="YZ29">
        <v>0.40939752678572661</v>
      </c>
      <c r="ZA29">
        <v>0.40901058479622293</v>
      </c>
      <c r="ZB29">
        <v>0.40905000488343507</v>
      </c>
      <c r="ZC29">
        <v>0.40924172014215005</v>
      </c>
      <c r="ZD29">
        <v>0.40910379722662565</v>
      </c>
      <c r="ZE29">
        <v>0.40917760620933036</v>
      </c>
      <c r="ZF29">
        <v>0.40914198537674734</v>
      </c>
      <c r="ZG29">
        <v>0.40927261950960031</v>
      </c>
      <c r="ZH29">
        <v>0.40934361072318265</v>
      </c>
      <c r="ZI29">
        <v>0.40925431355772995</v>
      </c>
      <c r="ZJ29">
        <v>0.40932640423329786</v>
      </c>
      <c r="ZK29">
        <v>0.41003728863029848</v>
      </c>
      <c r="ZL29">
        <v>0.41033563461823258</v>
      </c>
      <c r="ZM29">
        <v>0.40953790561204539</v>
      </c>
      <c r="ZN29">
        <v>0.40824375825211456</v>
      </c>
      <c r="ZO29">
        <v>0.40875820261774137</v>
      </c>
      <c r="ZP29">
        <v>0.41145085958429478</v>
      </c>
      <c r="ZQ29">
        <v>0.41192574307843938</v>
      </c>
      <c r="ZR29">
        <v>0.41033822973491652</v>
      </c>
      <c r="ZS29">
        <v>0.4113518686507493</v>
      </c>
      <c r="ZT29">
        <v>0.41187329551898766</v>
      </c>
      <c r="ZU29">
        <v>0.41119628206412523</v>
      </c>
      <c r="ZV29">
        <v>0.41162316841832314</v>
      </c>
      <c r="ZW29">
        <v>0.41189636952297076</v>
      </c>
      <c r="ZX29">
        <v>0.41115480900152329</v>
      </c>
      <c r="ZY29">
        <v>0.41250848764043818</v>
      </c>
      <c r="ZZ29">
        <v>0.41272270703970776</v>
      </c>
      <c r="AAA29">
        <v>0.41062968319689391</v>
      </c>
      <c r="AAB29">
        <v>0.41157091139539492</v>
      </c>
      <c r="AAC29">
        <v>0.41326876935479273</v>
      </c>
      <c r="AAD29">
        <v>0.41153518140397644</v>
      </c>
      <c r="AAE29">
        <v>0.41067329417599385</v>
      </c>
      <c r="AAF29">
        <v>0.41123299206073366</v>
      </c>
      <c r="AAG29">
        <v>0.41161691516223869</v>
      </c>
      <c r="AAH29">
        <v>0.41171260818293054</v>
      </c>
      <c r="AAI29">
        <v>0.41145748762404916</v>
      </c>
      <c r="AAJ29">
        <v>0.40854947308547507</v>
      </c>
      <c r="AAK29">
        <v>0.40789468395233069</v>
      </c>
      <c r="AAL29">
        <v>0.41031398668831409</v>
      </c>
      <c r="AAM29">
        <v>0.41141596949440706</v>
      </c>
      <c r="AAN29">
        <v>0.41056650208459183</v>
      </c>
      <c r="AAO29">
        <v>0.40898677701458214</v>
      </c>
      <c r="AAP29">
        <v>0.41051871023080994</v>
      </c>
      <c r="AAQ29">
        <v>0.41102256219777056</v>
      </c>
      <c r="AAR29">
        <v>0.40647626653455249</v>
      </c>
      <c r="AAS29">
        <v>0.40797297290734474</v>
      </c>
      <c r="AAT29">
        <v>0.41140599477152623</v>
      </c>
      <c r="AAU29">
        <v>0.40871348668508212</v>
      </c>
      <c r="AAV29">
        <v>0.40702804636097606</v>
      </c>
      <c r="AAW29">
        <v>0.4060385275049177</v>
      </c>
      <c r="AAX29">
        <v>0.4010430461136989</v>
      </c>
      <c r="AAY29">
        <v>0.40246241295919599</v>
      </c>
      <c r="AAZ29">
        <v>0.4077429234552416</v>
      </c>
      <c r="ABA29">
        <v>0.40781507412017115</v>
      </c>
      <c r="ABB29">
        <v>0.40798000574952931</v>
      </c>
      <c r="ABC29">
        <v>0.40887667405351097</v>
      </c>
      <c r="ABD29">
        <v>0.4071599839702309</v>
      </c>
      <c r="ABE29">
        <v>0.40499011383841238</v>
      </c>
      <c r="ABF29">
        <v>0.40659222881928159</v>
      </c>
      <c r="ABG29">
        <v>0.40465090251958863</v>
      </c>
      <c r="ABH29">
        <v>0.40223010696470896</v>
      </c>
      <c r="ABI29">
        <v>0.4066223617755102</v>
      </c>
      <c r="ABJ29">
        <v>0.40512161489776094</v>
      </c>
      <c r="ABK29">
        <v>0.40187272066884666</v>
      </c>
      <c r="ABL29">
        <v>0.40177600499407479</v>
      </c>
      <c r="ABM29">
        <v>0.40189117721269124</v>
      </c>
      <c r="ABN29">
        <v>0.40155800458588969</v>
      </c>
      <c r="ABO29">
        <v>0.40417389443129176</v>
      </c>
      <c r="ABP29">
        <v>0.40272115589794616</v>
      </c>
      <c r="ABQ29">
        <v>0.39753629865057732</v>
      </c>
      <c r="ABR29">
        <v>0.39426232357951663</v>
      </c>
      <c r="ABS29">
        <v>0.39727403236217101</v>
      </c>
      <c r="ABT29">
        <v>0.40040499441994815</v>
      </c>
      <c r="ABU29">
        <v>0.40027312787625408</v>
      </c>
      <c r="ABV29">
        <v>0.39821250125344437</v>
      </c>
      <c r="ABW29">
        <v>0.39516126777308641</v>
      </c>
      <c r="ABX29">
        <v>0.39275879167677891</v>
      </c>
      <c r="ABY29">
        <v>0.39263517131709152</v>
      </c>
      <c r="ABZ29">
        <v>0.39745571452904072</v>
      </c>
    </row>
    <row r="30" spans="1:754" x14ac:dyDescent="0.3">
      <c r="A30" s="1">
        <v>53</v>
      </c>
      <c r="B30" t="s">
        <v>3</v>
      </c>
      <c r="C30" s="1">
        <v>0.16700000000000001</v>
      </c>
      <c r="D30">
        <v>7.0520029999999997E-2</v>
      </c>
      <c r="E30">
        <v>7.0015825000000004E-2</v>
      </c>
      <c r="F30">
        <v>7.1171204000000002E-2</v>
      </c>
      <c r="G30">
        <v>7.1371583000000002E-2</v>
      </c>
      <c r="H30">
        <v>7.1077797999999998E-2</v>
      </c>
      <c r="I30">
        <v>7.0212007000000007E-2</v>
      </c>
      <c r="J30">
        <v>6.9048255000000003E-2</v>
      </c>
      <c r="K30">
        <v>6.8593986999999995E-2</v>
      </c>
      <c r="L30">
        <v>7.0144925999999996E-2</v>
      </c>
      <c r="M30">
        <v>7.0883367000000003E-2</v>
      </c>
      <c r="N30">
        <v>7.0302191E-2</v>
      </c>
      <c r="O30">
        <v>7.0206726999999997E-2</v>
      </c>
      <c r="P30">
        <v>7.0222037000000001E-2</v>
      </c>
      <c r="Q30">
        <v>7.0578789000000003E-2</v>
      </c>
      <c r="R30">
        <v>7.0292012000000001E-2</v>
      </c>
      <c r="S30">
        <v>6.9356930999999997E-2</v>
      </c>
      <c r="T30">
        <v>6.9080341000000003E-2</v>
      </c>
      <c r="U30">
        <v>6.9146755000000004E-2</v>
      </c>
      <c r="V30">
        <v>6.9317528000000003E-2</v>
      </c>
      <c r="W30">
        <v>6.9273327999999995E-2</v>
      </c>
      <c r="X30">
        <v>6.9347871000000005E-2</v>
      </c>
      <c r="Y30">
        <v>6.9450585999999995E-2</v>
      </c>
      <c r="Z30">
        <v>6.9282038000000004E-2</v>
      </c>
      <c r="AA30">
        <v>6.8861882999999999E-2</v>
      </c>
      <c r="AB30">
        <v>6.8662458999999995E-2</v>
      </c>
      <c r="AC30">
        <v>6.8756565000000006E-2</v>
      </c>
      <c r="AD30">
        <v>6.9025952000000002E-2</v>
      </c>
      <c r="AE30">
        <v>6.8444936999999997E-2</v>
      </c>
      <c r="AF30">
        <v>6.8366054999999995E-2</v>
      </c>
      <c r="AG30">
        <v>6.8811844999999996E-2</v>
      </c>
      <c r="AH30">
        <v>6.8681210000000006E-2</v>
      </c>
      <c r="AI30">
        <v>6.8456846000000002E-2</v>
      </c>
      <c r="AJ30">
        <v>6.8462116000000003E-2</v>
      </c>
      <c r="AK30">
        <v>6.8402298E-2</v>
      </c>
      <c r="AL30">
        <v>6.8234849E-2</v>
      </c>
      <c r="AM30">
        <v>6.7438258000000001E-2</v>
      </c>
      <c r="AN30">
        <v>6.7153598999999994E-2</v>
      </c>
      <c r="AO30">
        <v>6.7653817000000005E-2</v>
      </c>
      <c r="AP30">
        <v>6.7624690000000001E-2</v>
      </c>
      <c r="AQ30">
        <v>6.7174729000000002E-2</v>
      </c>
      <c r="AR30">
        <v>6.6921880000000003E-2</v>
      </c>
      <c r="AS30">
        <v>6.6945299E-2</v>
      </c>
      <c r="AT30">
        <v>6.7025530999999999E-2</v>
      </c>
      <c r="AU30">
        <v>6.6754362999999997E-2</v>
      </c>
      <c r="AV30">
        <v>6.6739181999999994E-2</v>
      </c>
      <c r="AW30">
        <v>6.6951577999999998E-2</v>
      </c>
      <c r="AX30">
        <v>6.6933592E-2</v>
      </c>
      <c r="AY30">
        <v>6.6699056000000007E-2</v>
      </c>
      <c r="AZ30">
        <v>6.6485508999999998E-2</v>
      </c>
      <c r="BA30">
        <v>6.6491699000000001E-2</v>
      </c>
      <c r="BB30">
        <v>6.6532627999999996E-2</v>
      </c>
      <c r="BC30">
        <v>6.6509679000000002E-2</v>
      </c>
      <c r="BD30">
        <v>6.6284535000000006E-2</v>
      </c>
      <c r="BE30">
        <v>6.5958430999999998E-2</v>
      </c>
      <c r="BF30">
        <v>6.6166060999999998E-2</v>
      </c>
      <c r="BG30">
        <v>6.6681266000000003E-2</v>
      </c>
      <c r="BH30">
        <v>6.6967341E-2</v>
      </c>
      <c r="BI30">
        <v>6.6864746000000003E-2</v>
      </c>
      <c r="BJ30">
        <v>6.6627039999999998E-2</v>
      </c>
      <c r="BK30">
        <v>6.6674005999999994E-2</v>
      </c>
      <c r="BL30">
        <v>6.6651918000000004E-2</v>
      </c>
      <c r="BM30">
        <v>6.6346943000000005E-2</v>
      </c>
      <c r="BN30">
        <v>6.6021299000000006E-2</v>
      </c>
      <c r="BO30">
        <v>6.5843683E-2</v>
      </c>
      <c r="BP30">
        <v>6.5969135999999998E-2</v>
      </c>
      <c r="BQ30">
        <v>6.5956517000000006E-2</v>
      </c>
      <c r="BR30">
        <v>6.5915657000000002E-2</v>
      </c>
      <c r="BS30">
        <v>6.6109839000000004E-2</v>
      </c>
      <c r="BT30">
        <v>6.6138838000000005E-2</v>
      </c>
      <c r="BU30">
        <v>6.6052406999999994E-2</v>
      </c>
      <c r="BV30">
        <v>6.6060580999999993E-2</v>
      </c>
      <c r="BW30">
        <v>6.5828145000000005E-2</v>
      </c>
      <c r="BX30">
        <v>6.5268437999999998E-2</v>
      </c>
      <c r="BY30">
        <v>6.4915565999999994E-2</v>
      </c>
      <c r="BZ30">
        <v>6.4749649000000006E-2</v>
      </c>
      <c r="CA30">
        <v>6.4556959999999997E-2</v>
      </c>
      <c r="CB30">
        <v>6.4681910999999995E-2</v>
      </c>
      <c r="CC30">
        <v>6.5004905000000002E-2</v>
      </c>
      <c r="CD30">
        <v>6.5030781999999995E-2</v>
      </c>
      <c r="CE30">
        <v>6.5118383000000002E-2</v>
      </c>
      <c r="CF30">
        <v>6.5365757999999996E-2</v>
      </c>
      <c r="CG30">
        <v>6.5312246000000004E-2</v>
      </c>
      <c r="CH30">
        <v>6.5075307999999998E-2</v>
      </c>
      <c r="CI30">
        <v>6.5067785000000003E-2</v>
      </c>
      <c r="CJ30">
        <v>6.5154883999999996E-2</v>
      </c>
      <c r="CK30">
        <v>6.5233683000000001E-2</v>
      </c>
      <c r="CL30">
        <v>6.5326431000000004E-2</v>
      </c>
      <c r="CM30">
        <v>6.5334778999999996E-2</v>
      </c>
      <c r="CN30">
        <v>6.5119900999999994E-2</v>
      </c>
      <c r="CO30">
        <v>6.5138947000000003E-2</v>
      </c>
      <c r="CP30">
        <v>6.5312671000000003E-2</v>
      </c>
      <c r="CQ30">
        <v>6.5436277000000001E-2</v>
      </c>
      <c r="CR30">
        <v>6.5516062999999999E-2</v>
      </c>
      <c r="CS30">
        <v>6.5493869999999996E-2</v>
      </c>
      <c r="CT30">
        <v>6.5532379000000002E-2</v>
      </c>
      <c r="CU30">
        <v>6.5579342999999998E-2</v>
      </c>
      <c r="CV30">
        <v>6.5609443000000003E-2</v>
      </c>
      <c r="CW30">
        <v>6.5675093000000004E-2</v>
      </c>
      <c r="CX30">
        <v>6.5781168000000001E-2</v>
      </c>
      <c r="CY30">
        <v>6.5918802999999998E-2</v>
      </c>
      <c r="CZ30">
        <v>6.5992585000000006E-2</v>
      </c>
      <c r="DA30">
        <v>6.6002622999999996E-2</v>
      </c>
      <c r="DB30">
        <v>6.6092205000000001E-2</v>
      </c>
      <c r="DC30">
        <v>6.6191253000000005E-2</v>
      </c>
      <c r="DD30">
        <v>6.6080591999999994E-2</v>
      </c>
      <c r="DE30">
        <v>6.6063333000000002E-2</v>
      </c>
      <c r="DF30">
        <v>6.6120393E-2</v>
      </c>
      <c r="DG30">
        <v>6.5887202000000006E-2</v>
      </c>
      <c r="DH30">
        <v>6.5795987E-2</v>
      </c>
      <c r="DI30">
        <v>6.6022083999999995E-2</v>
      </c>
      <c r="DJ30">
        <v>6.6032884999999999E-2</v>
      </c>
      <c r="DK30">
        <v>6.5948430000000002E-2</v>
      </c>
      <c r="DL30">
        <v>6.6028753999999995E-2</v>
      </c>
      <c r="DM30">
        <v>6.6112466999999994E-2</v>
      </c>
      <c r="DN30">
        <v>6.6147727000000003E-2</v>
      </c>
      <c r="DO30">
        <v>6.6105612999999994E-2</v>
      </c>
      <c r="DP30">
        <v>6.6049778000000003E-2</v>
      </c>
      <c r="DQ30">
        <v>6.6092588999999993E-2</v>
      </c>
      <c r="DR30">
        <v>6.6175843999999998E-2</v>
      </c>
      <c r="DS30">
        <v>6.6255277000000001E-2</v>
      </c>
      <c r="DT30">
        <v>6.6292499000000005E-2</v>
      </c>
      <c r="DU30">
        <v>6.6292365000000006E-2</v>
      </c>
      <c r="DV30">
        <v>6.6305125000000006E-2</v>
      </c>
      <c r="DW30">
        <v>6.6281193000000002E-2</v>
      </c>
      <c r="DX30">
        <v>6.6316583999999998E-2</v>
      </c>
      <c r="DY30">
        <v>6.6443349999999998E-2</v>
      </c>
      <c r="DZ30">
        <v>6.6497195999999995E-2</v>
      </c>
      <c r="EA30">
        <v>6.6532264999999993E-2</v>
      </c>
      <c r="EB30">
        <v>6.6583691E-2</v>
      </c>
      <c r="EC30">
        <v>6.6618012000000004E-2</v>
      </c>
      <c r="ED30">
        <v>6.6617166000000005E-2</v>
      </c>
      <c r="EE30">
        <v>6.6636102000000003E-2</v>
      </c>
      <c r="EF30">
        <v>6.6664901999999998E-2</v>
      </c>
      <c r="EG30">
        <v>6.6657822000000005E-2</v>
      </c>
      <c r="EH30">
        <v>6.6656450000000006E-2</v>
      </c>
      <c r="EI30">
        <v>6.6709477000000003E-2</v>
      </c>
      <c r="EJ30">
        <v>6.6806057000000002E-2</v>
      </c>
      <c r="EK30">
        <v>6.6824083000000006E-2</v>
      </c>
      <c r="EL30">
        <v>6.6778696999999998E-2</v>
      </c>
      <c r="EM30">
        <v>6.6788313000000002E-2</v>
      </c>
      <c r="EN30">
        <v>6.6850591000000001E-2</v>
      </c>
      <c r="EO30">
        <v>6.6897980999999995E-2</v>
      </c>
      <c r="EP30">
        <v>6.6890121999999996E-2</v>
      </c>
      <c r="EQ30">
        <v>6.6850312999999995E-2</v>
      </c>
      <c r="ER30">
        <v>6.6912103000000001E-2</v>
      </c>
      <c r="ES30">
        <v>6.6985645999999996E-2</v>
      </c>
      <c r="ET30">
        <v>6.7039738000000001E-2</v>
      </c>
      <c r="EU30">
        <v>6.7102050999999996E-2</v>
      </c>
      <c r="EV30">
        <v>6.7107416000000003E-2</v>
      </c>
      <c r="EW30">
        <v>6.7039297999999997E-2</v>
      </c>
      <c r="EX30">
        <v>6.7041794000000002E-2</v>
      </c>
      <c r="EY30">
        <v>6.7106982999999995E-2</v>
      </c>
      <c r="EZ30">
        <v>6.7100903000000003E-2</v>
      </c>
      <c r="FA30">
        <v>6.7075803000000003E-2</v>
      </c>
      <c r="FB30">
        <v>6.7044227999999997E-2</v>
      </c>
      <c r="FC30">
        <v>6.7058698999999999E-2</v>
      </c>
      <c r="FD30">
        <v>6.7122434999999994E-2</v>
      </c>
      <c r="FE30">
        <v>6.7305330999999996E-2</v>
      </c>
      <c r="FF30">
        <v>6.7418916999999995E-2</v>
      </c>
      <c r="FG30">
        <v>6.7385566999999993E-2</v>
      </c>
      <c r="FH30">
        <v>6.7424186999999997E-2</v>
      </c>
      <c r="FI30">
        <v>6.7520432000000005E-2</v>
      </c>
      <c r="FJ30">
        <v>6.7528487999999998E-2</v>
      </c>
      <c r="FK30">
        <v>6.7530691000000004E-2</v>
      </c>
      <c r="FL30">
        <v>6.7573524999999995E-2</v>
      </c>
      <c r="FM30">
        <v>6.7676660999999999E-2</v>
      </c>
      <c r="FN30">
        <v>6.7828806000000005E-2</v>
      </c>
      <c r="FO30">
        <v>6.8034168000000006E-2</v>
      </c>
      <c r="FP30">
        <v>6.8143377000000005E-2</v>
      </c>
      <c r="FQ30">
        <v>6.8246743999999998E-2</v>
      </c>
      <c r="FR30">
        <v>6.8453482999999996E-2</v>
      </c>
      <c r="FS30">
        <v>6.8683021999999996E-2</v>
      </c>
      <c r="FT30">
        <v>6.8900609000000002E-2</v>
      </c>
      <c r="FU30">
        <v>6.9046121000000002E-2</v>
      </c>
      <c r="FV30">
        <v>6.9270762999999999E-2</v>
      </c>
      <c r="FW30">
        <v>6.9606453999999998E-2</v>
      </c>
      <c r="FX30">
        <v>6.9965366000000001E-2</v>
      </c>
      <c r="FY30">
        <v>7.0280907000000004E-2</v>
      </c>
      <c r="FZ30">
        <v>7.0519814E-2</v>
      </c>
      <c r="GA30">
        <v>7.0888661000000006E-2</v>
      </c>
      <c r="GB30">
        <v>7.1388015999999999E-2</v>
      </c>
      <c r="GC30">
        <v>7.1889323000000005E-2</v>
      </c>
      <c r="GD30">
        <v>7.2490331000000005E-2</v>
      </c>
      <c r="GE30">
        <v>7.3174960999999997E-2</v>
      </c>
      <c r="GF30">
        <v>7.3894476000000001E-2</v>
      </c>
      <c r="GG30">
        <v>7.4657917000000004E-2</v>
      </c>
      <c r="GH30">
        <v>7.5449230000000006E-2</v>
      </c>
      <c r="GI30">
        <v>7.6335040000000007E-2</v>
      </c>
      <c r="GJ30">
        <v>7.7390955999999997E-2</v>
      </c>
      <c r="GK30">
        <v>7.8525536000000007E-2</v>
      </c>
      <c r="GL30">
        <v>7.9809349000000002E-2</v>
      </c>
      <c r="GM30">
        <v>8.1349026000000005E-2</v>
      </c>
      <c r="GN30">
        <v>8.2903155000000006E-2</v>
      </c>
      <c r="GO30">
        <v>8.4424867000000001E-2</v>
      </c>
      <c r="GP30">
        <v>8.6106154000000004E-2</v>
      </c>
      <c r="GQ30">
        <v>8.7887025999999993E-2</v>
      </c>
      <c r="GR30">
        <v>8.9723496999999999E-2</v>
      </c>
      <c r="GS30">
        <v>9.1608097999999999E-2</v>
      </c>
      <c r="GT30">
        <v>9.3547397000000004E-2</v>
      </c>
      <c r="GU30">
        <v>9.5577019999999999E-2</v>
      </c>
      <c r="GV30">
        <v>9.7651545000000006E-2</v>
      </c>
      <c r="GW30">
        <v>9.9756956999999993E-2</v>
      </c>
      <c r="GX30">
        <v>0.101849248</v>
      </c>
      <c r="GY30">
        <v>0.10389963200000001</v>
      </c>
      <c r="GZ30">
        <v>0.105952422</v>
      </c>
      <c r="HA30">
        <v>0.10788521399999999</v>
      </c>
      <c r="HB30">
        <v>0.109748044</v>
      </c>
      <c r="HC30">
        <v>0.111629111</v>
      </c>
      <c r="HD30">
        <v>0.113442502</v>
      </c>
      <c r="HE30">
        <v>0.11511045</v>
      </c>
      <c r="HF30">
        <v>0.11668917700000001</v>
      </c>
      <c r="HG30">
        <v>0.11824241000000001</v>
      </c>
      <c r="HH30">
        <v>0.119817404</v>
      </c>
      <c r="HI30">
        <v>0.12130640199999999</v>
      </c>
      <c r="HJ30">
        <v>0.12265346000000001</v>
      </c>
      <c r="HK30">
        <v>0.12392521500000001</v>
      </c>
      <c r="HL30">
        <v>0.12514779000000001</v>
      </c>
      <c r="HM30">
        <v>0.12635110199999999</v>
      </c>
      <c r="HN30">
        <v>0.12744683200000001</v>
      </c>
      <c r="HO30">
        <v>0.12847703399999999</v>
      </c>
      <c r="HP30">
        <v>0.12959274900000001</v>
      </c>
      <c r="HQ30">
        <v>0.13061729699999999</v>
      </c>
      <c r="HR30">
        <v>0.13151902900000001</v>
      </c>
      <c r="HS30">
        <v>0.132376084</v>
      </c>
      <c r="HT30">
        <v>0.1332062</v>
      </c>
      <c r="HU30">
        <v>0.13397299300000001</v>
      </c>
      <c r="HV30">
        <v>0.13458487199999999</v>
      </c>
      <c r="HW30">
        <v>0.13503425299999999</v>
      </c>
      <c r="HX30">
        <v>0.135387332</v>
      </c>
      <c r="HY30">
        <v>0.135684099</v>
      </c>
      <c r="HZ30">
        <v>0.13596091599999999</v>
      </c>
      <c r="IA30">
        <v>0.136096302</v>
      </c>
      <c r="IB30">
        <v>0.13603369000000001</v>
      </c>
      <c r="IC30">
        <v>0.13580151100000001</v>
      </c>
      <c r="ID30">
        <v>0.135412538</v>
      </c>
      <c r="IE30">
        <v>0.134900457</v>
      </c>
      <c r="IF30">
        <v>0.134396456</v>
      </c>
      <c r="IG30">
        <v>0.13379787400000001</v>
      </c>
      <c r="IH30">
        <v>0.13300704599999999</v>
      </c>
      <c r="II30">
        <v>0.132210884</v>
      </c>
      <c r="IJ30">
        <v>0.13139664500000001</v>
      </c>
      <c r="IK30">
        <v>0.13043775799999999</v>
      </c>
      <c r="IL30">
        <v>0.129413998</v>
      </c>
      <c r="IM30">
        <v>0.128339758</v>
      </c>
      <c r="IN30">
        <v>0.127207178</v>
      </c>
      <c r="IO30">
        <v>0.12599811599999999</v>
      </c>
      <c r="IP30">
        <v>0.12466128</v>
      </c>
      <c r="IQ30">
        <v>0.123486315</v>
      </c>
      <c r="IR30">
        <v>0.12249723</v>
      </c>
      <c r="IS30">
        <v>0.121391971</v>
      </c>
      <c r="IT30">
        <v>0.120271056</v>
      </c>
      <c r="IU30">
        <v>0.11924536400000001</v>
      </c>
      <c r="IV30">
        <v>0.118301938</v>
      </c>
      <c r="IW30">
        <v>0.117400397</v>
      </c>
      <c r="IX30">
        <v>0.116453705</v>
      </c>
      <c r="IY30">
        <v>0.11564273799999999</v>
      </c>
      <c r="IZ30">
        <v>0.114995548</v>
      </c>
      <c r="JA30">
        <v>0.114329351</v>
      </c>
      <c r="JB30">
        <v>0.11368041199999999</v>
      </c>
      <c r="JC30">
        <v>0.11309691700000001</v>
      </c>
      <c r="JD30">
        <v>0.112535657</v>
      </c>
      <c r="JE30">
        <v>0.111965564</v>
      </c>
      <c r="JF30">
        <v>0.111491048</v>
      </c>
      <c r="JG30">
        <v>0.11097886999999999</v>
      </c>
      <c r="JH30">
        <v>0.110304841</v>
      </c>
      <c r="JI30">
        <v>0.10976059000000001</v>
      </c>
      <c r="JJ30">
        <v>0.109386445</v>
      </c>
      <c r="JK30">
        <v>0.109064994</v>
      </c>
      <c r="JL30">
        <v>0.108722849</v>
      </c>
      <c r="JM30">
        <v>0.108351963</v>
      </c>
      <c r="JN30">
        <v>0.108051472</v>
      </c>
      <c r="JO30">
        <v>0.107701564</v>
      </c>
      <c r="JP30">
        <v>0.107262524</v>
      </c>
      <c r="JQ30">
        <v>0.106921845</v>
      </c>
      <c r="JR30">
        <v>0.10664709</v>
      </c>
      <c r="JS30">
        <v>0.10624187</v>
      </c>
      <c r="JT30">
        <v>0.10579651700000001</v>
      </c>
      <c r="JU30">
        <v>0.105380635</v>
      </c>
      <c r="JV30">
        <v>0.105027179</v>
      </c>
      <c r="JW30">
        <v>0.104672038</v>
      </c>
      <c r="JX30">
        <v>0.104220221</v>
      </c>
      <c r="JY30">
        <v>0.103672349</v>
      </c>
      <c r="JZ30">
        <v>0.10305091399999999</v>
      </c>
      <c r="KA30">
        <v>0.102517895</v>
      </c>
      <c r="KB30">
        <v>0.101977209</v>
      </c>
      <c r="KC30">
        <v>0.101275079</v>
      </c>
      <c r="KD30">
        <v>0.10064513999999999</v>
      </c>
      <c r="KE30">
        <v>0.100077295</v>
      </c>
      <c r="KF30">
        <v>9.9373200999999994E-2</v>
      </c>
      <c r="KG30">
        <v>9.8733813000000004E-2</v>
      </c>
      <c r="KH30">
        <v>9.8208967999999994E-2</v>
      </c>
      <c r="KI30">
        <v>9.7590016000000002E-2</v>
      </c>
      <c r="KJ30">
        <v>9.6984478999999998E-2</v>
      </c>
      <c r="KK30">
        <v>9.6497456999999995E-2</v>
      </c>
      <c r="KL30">
        <v>9.6082447000000001E-2</v>
      </c>
      <c r="KM30">
        <v>9.5725358999999996E-2</v>
      </c>
      <c r="KN30">
        <v>9.5384494E-2</v>
      </c>
      <c r="KO30">
        <v>9.5076256999999997E-2</v>
      </c>
      <c r="KP30">
        <v>9.4820267E-2</v>
      </c>
      <c r="KQ30">
        <v>9.4602271000000002E-2</v>
      </c>
      <c r="KR30">
        <v>9.4426227000000001E-2</v>
      </c>
      <c r="KS30">
        <v>9.4341950999999993E-2</v>
      </c>
      <c r="KT30">
        <v>9.4258402000000005E-2</v>
      </c>
      <c r="KU30">
        <v>9.4141696999999996E-2</v>
      </c>
      <c r="KV30">
        <v>9.4085633000000002E-2</v>
      </c>
      <c r="KW30">
        <v>9.3996517000000002E-2</v>
      </c>
      <c r="KX30">
        <v>9.3813331E-2</v>
      </c>
      <c r="KY30">
        <v>9.3582413000000003E-2</v>
      </c>
      <c r="KZ30">
        <v>9.3290914000000003E-2</v>
      </c>
      <c r="LA30">
        <v>9.2852151999999993E-2</v>
      </c>
      <c r="LB30">
        <v>9.2332551999999998E-2</v>
      </c>
      <c r="LC30">
        <v>9.1747276000000003E-2</v>
      </c>
      <c r="LD30">
        <v>9.0995909E-2</v>
      </c>
      <c r="LE30">
        <v>9.0102847999999999E-2</v>
      </c>
      <c r="LF30">
        <v>8.9159710000000003E-2</v>
      </c>
      <c r="LG30">
        <v>8.8228916000000004E-2</v>
      </c>
      <c r="LH30">
        <v>8.7333321000000005E-2</v>
      </c>
      <c r="LI30">
        <v>8.6291156999999993E-2</v>
      </c>
      <c r="LJ30">
        <v>8.5199124000000001E-2</v>
      </c>
      <c r="LK30">
        <v>8.4258929999999996E-2</v>
      </c>
      <c r="LL30">
        <v>8.3466128000000001E-2</v>
      </c>
      <c r="LM30">
        <v>8.2724685000000006E-2</v>
      </c>
      <c r="LN30">
        <v>8.1866501999999994E-2</v>
      </c>
      <c r="LO30">
        <v>8.1146728000000001E-2</v>
      </c>
      <c r="LP30">
        <v>8.0645492999999999E-2</v>
      </c>
      <c r="LQ30">
        <v>8.0291805999999993E-2</v>
      </c>
      <c r="LR30">
        <v>7.9989758999999994E-2</v>
      </c>
      <c r="LS30">
        <v>7.9526687999999998E-2</v>
      </c>
      <c r="LT30">
        <v>7.9178193999999993E-2</v>
      </c>
      <c r="LU30">
        <v>7.8997842999999998E-2</v>
      </c>
      <c r="LV30">
        <v>7.8803656999999999E-2</v>
      </c>
      <c r="LW30">
        <v>7.8490481000000001E-2</v>
      </c>
      <c r="LX30">
        <v>7.7989920000000004E-2</v>
      </c>
      <c r="LY30">
        <v>7.7424126999999995E-2</v>
      </c>
      <c r="LZ30">
        <v>7.6861544000000004E-2</v>
      </c>
      <c r="MA30">
        <v>7.6416763999999998E-2</v>
      </c>
      <c r="MB30">
        <v>7.5953123999999997E-2</v>
      </c>
      <c r="MC30">
        <v>7.5417441000000002E-2</v>
      </c>
      <c r="MD30">
        <v>7.4949841000000003E-2</v>
      </c>
      <c r="ME30">
        <v>7.4608113000000004E-2</v>
      </c>
      <c r="MF30">
        <v>7.4319527999999996E-2</v>
      </c>
      <c r="MG30">
        <v>7.4107289000000007E-2</v>
      </c>
      <c r="MH30">
        <v>7.3949891000000004E-2</v>
      </c>
      <c r="MI30">
        <v>7.3817071999999997E-2</v>
      </c>
      <c r="MJ30">
        <v>7.3767795999999997E-2</v>
      </c>
      <c r="MK30">
        <v>7.3799804999999996E-2</v>
      </c>
      <c r="ML30">
        <v>7.3855644999999998E-2</v>
      </c>
      <c r="MM30">
        <v>7.3953237000000005E-2</v>
      </c>
      <c r="MN30">
        <v>7.4078887999999996E-2</v>
      </c>
      <c r="MO30">
        <v>7.4308416000000002E-2</v>
      </c>
      <c r="MP30">
        <v>7.4627673000000005E-2</v>
      </c>
      <c r="MQ30">
        <v>7.5068860000000001E-2</v>
      </c>
      <c r="MR30">
        <v>7.5547452000000001E-2</v>
      </c>
      <c r="MS30">
        <v>7.5958787999999999E-2</v>
      </c>
      <c r="MT30">
        <v>7.6435919000000005E-2</v>
      </c>
      <c r="MU30">
        <v>7.7059539999999996E-2</v>
      </c>
      <c r="MV30">
        <v>7.7897487000000001E-2</v>
      </c>
      <c r="MW30">
        <v>7.8897842999999995E-2</v>
      </c>
      <c r="MX30">
        <v>8.0054004999999998E-2</v>
      </c>
      <c r="MY30">
        <v>8.1322110000000003E-2</v>
      </c>
      <c r="MZ30">
        <v>8.2924200000000003E-2</v>
      </c>
      <c r="NA30">
        <v>8.5285796999999997E-2</v>
      </c>
      <c r="NB30">
        <v>8.7981206000000006E-2</v>
      </c>
      <c r="NC30">
        <v>9.0660526000000005E-2</v>
      </c>
      <c r="ND30">
        <v>9.3692448999999997E-2</v>
      </c>
      <c r="NE30">
        <v>9.7160098E-2</v>
      </c>
      <c r="NF30">
        <v>0.101417801</v>
      </c>
      <c r="NG30">
        <v>0.106729725</v>
      </c>
      <c r="NH30">
        <v>0.11331403700000001</v>
      </c>
      <c r="NI30">
        <v>0.120603904</v>
      </c>
      <c r="NJ30">
        <v>0.12809504599999999</v>
      </c>
      <c r="NK30">
        <v>0.135584169</v>
      </c>
      <c r="NL30">
        <v>0.14396229099999999</v>
      </c>
      <c r="NM30">
        <v>0.15349242399999999</v>
      </c>
      <c r="NN30">
        <v>0.16380256200000001</v>
      </c>
      <c r="NO30">
        <v>0.17461774399999999</v>
      </c>
      <c r="NP30">
        <v>0.18542734</v>
      </c>
      <c r="NQ30">
        <v>0.19615721</v>
      </c>
      <c r="NR30">
        <v>0.20659622399999999</v>
      </c>
      <c r="NS30">
        <v>0.216960609</v>
      </c>
      <c r="NT30">
        <v>0.22749633899999999</v>
      </c>
      <c r="NU30">
        <v>0.23805396400000001</v>
      </c>
      <c r="NV30">
        <v>0.24825349099999999</v>
      </c>
      <c r="NW30">
        <v>0.25827217200000002</v>
      </c>
      <c r="NX30">
        <v>0.26815482400000001</v>
      </c>
      <c r="NY30">
        <v>0.27770473200000001</v>
      </c>
      <c r="NZ30">
        <v>0.28703131399999998</v>
      </c>
      <c r="OA30">
        <v>0.29626676200000002</v>
      </c>
      <c r="OB30">
        <v>0.30505451</v>
      </c>
      <c r="OC30">
        <v>0.31329145899999999</v>
      </c>
      <c r="OD30">
        <v>0.32131007099999997</v>
      </c>
      <c r="OE30">
        <v>0.33008541200000002</v>
      </c>
      <c r="OF30">
        <v>0.34035907300000001</v>
      </c>
      <c r="OG30">
        <v>0.35105440300000001</v>
      </c>
      <c r="OH30">
        <v>0.36022233799999998</v>
      </c>
      <c r="OI30">
        <v>0.366581763</v>
      </c>
      <c r="OJ30">
        <v>0.37142353099999997</v>
      </c>
      <c r="OK30">
        <v>0.37646686099999999</v>
      </c>
      <c r="OL30">
        <v>0.383251383</v>
      </c>
      <c r="OM30">
        <v>0.39098436399999997</v>
      </c>
      <c r="ON30">
        <v>0.39753958099999998</v>
      </c>
      <c r="OO30">
        <v>0.403341271</v>
      </c>
      <c r="OP30">
        <v>0.408679293</v>
      </c>
      <c r="OQ30">
        <v>0.41393992000000002</v>
      </c>
      <c r="OR30">
        <v>0.41915655400000001</v>
      </c>
      <c r="OS30">
        <v>0.424159167</v>
      </c>
      <c r="OT30">
        <v>0.42836433400000001</v>
      </c>
      <c r="OU30">
        <v>0.43170663100000001</v>
      </c>
      <c r="OV30">
        <v>0.43448705500000001</v>
      </c>
      <c r="OW30">
        <v>0.43767405700000001</v>
      </c>
      <c r="OX30">
        <v>0.44130209300000001</v>
      </c>
      <c r="OY30">
        <v>0.44455313899999999</v>
      </c>
      <c r="OZ30">
        <v>0.44757323999999998</v>
      </c>
      <c r="PA30">
        <v>0.45038326400000001</v>
      </c>
      <c r="PB30">
        <v>0.45302315300000001</v>
      </c>
      <c r="PC30">
        <v>0.45551630700000001</v>
      </c>
      <c r="PD30">
        <v>0.45791076600000002</v>
      </c>
      <c r="PE30">
        <v>0.46006366999999998</v>
      </c>
      <c r="PF30">
        <v>0.46198969899999998</v>
      </c>
      <c r="PG30">
        <v>0.463834686</v>
      </c>
      <c r="PH30">
        <v>0.46556134700000001</v>
      </c>
      <c r="PI30">
        <v>0.46719074500000002</v>
      </c>
      <c r="PJ30">
        <v>0.46872855499999999</v>
      </c>
      <c r="PK30">
        <v>0.47017226000000001</v>
      </c>
      <c r="PL30">
        <v>0.471426132</v>
      </c>
      <c r="PM30">
        <v>0.47263038699999999</v>
      </c>
      <c r="PN30">
        <v>0.47379619499999998</v>
      </c>
      <c r="PO30">
        <v>0.47472249700000002</v>
      </c>
      <c r="PP30">
        <v>0.47548438599999998</v>
      </c>
      <c r="PQ30">
        <v>0.47610243299999999</v>
      </c>
      <c r="PR30">
        <v>0.47650161699999999</v>
      </c>
      <c r="PS30">
        <v>0.47658041200000001</v>
      </c>
      <c r="PT30">
        <v>0.475771312</v>
      </c>
      <c r="PU30">
        <v>0.475851407</v>
      </c>
      <c r="PV30">
        <v>0.47845699200000003</v>
      </c>
      <c r="PW30">
        <v>0.48310407100000002</v>
      </c>
      <c r="PX30">
        <v>0.48706222500000002</v>
      </c>
      <c r="PY30">
        <v>0.48676403800000001</v>
      </c>
      <c r="PZ30">
        <v>0.486028711</v>
      </c>
      <c r="QA30">
        <v>0.485499762</v>
      </c>
      <c r="QB30">
        <v>0.484127692</v>
      </c>
      <c r="QC30">
        <v>0.48285276300000002</v>
      </c>
      <c r="QD30">
        <v>0.48196545000000002</v>
      </c>
      <c r="QE30">
        <v>0.481374996</v>
      </c>
      <c r="QF30">
        <v>0.48102538099999997</v>
      </c>
      <c r="QG30">
        <v>0.48082254200000002</v>
      </c>
      <c r="QH30">
        <v>0.48069897900000003</v>
      </c>
      <c r="QI30">
        <v>0.48062276700000001</v>
      </c>
      <c r="QJ30">
        <v>0.48060822600000003</v>
      </c>
      <c r="QK30">
        <v>0.48062719300000001</v>
      </c>
      <c r="QL30">
        <v>0.48065661599999998</v>
      </c>
      <c r="QM30">
        <v>0.480566245</v>
      </c>
      <c r="QN30">
        <v>0.48040424999999998</v>
      </c>
      <c r="QO30">
        <v>0.480357017</v>
      </c>
      <c r="QP30">
        <v>0.48034541600000003</v>
      </c>
      <c r="QQ30">
        <v>0.48035413399999999</v>
      </c>
      <c r="QR30">
        <v>0.48034202500000001</v>
      </c>
      <c r="QS30">
        <v>0.48033108299999999</v>
      </c>
      <c r="QT30">
        <v>0.480393505</v>
      </c>
      <c r="QU30">
        <v>0.48041297300000002</v>
      </c>
      <c r="QV30">
        <v>0.48039317999999998</v>
      </c>
      <c r="QW30">
        <v>0.4804003</v>
      </c>
      <c r="QX30">
        <v>0.48052073899999997</v>
      </c>
      <c r="QY30">
        <v>0.48080139199999999</v>
      </c>
      <c r="QZ30">
        <v>0.48101253199999999</v>
      </c>
      <c r="RA30">
        <v>0.48113387400000002</v>
      </c>
      <c r="RB30">
        <v>0.48111488099999999</v>
      </c>
      <c r="RC30">
        <v>0.48097079799999998</v>
      </c>
      <c r="RD30">
        <v>0.48082223099999999</v>
      </c>
      <c r="RE30">
        <v>0.48083346700000001</v>
      </c>
      <c r="RF30">
        <v>0.48085502600000002</v>
      </c>
      <c r="RG30">
        <v>0.48081563700000002</v>
      </c>
      <c r="RH30">
        <v>0.48071111</v>
      </c>
      <c r="RI30">
        <v>0.48059970299999999</v>
      </c>
      <c r="RJ30">
        <v>0.48053163700000001</v>
      </c>
      <c r="RK30">
        <v>0.48055178599999998</v>
      </c>
      <c r="RL30">
        <v>0.48064568200000002</v>
      </c>
      <c r="RM30">
        <v>0.480805922</v>
      </c>
      <c r="RN30">
        <v>0.48092849599999998</v>
      </c>
      <c r="RO30">
        <v>0.48097162300000001</v>
      </c>
      <c r="RP30">
        <v>0.48079363899999999</v>
      </c>
      <c r="RQ30">
        <v>0.48055274100000001</v>
      </c>
      <c r="RR30">
        <v>0.48051167</v>
      </c>
      <c r="RS30">
        <v>0.480363708</v>
      </c>
      <c r="RT30">
        <v>0.48010012499999999</v>
      </c>
      <c r="RU30">
        <v>0.47997473699999998</v>
      </c>
      <c r="RV30">
        <v>0.47996801300000003</v>
      </c>
      <c r="RW30">
        <v>0.48005439700000002</v>
      </c>
      <c r="RX30">
        <v>0.48038420799999998</v>
      </c>
      <c r="RY30">
        <v>0.48098576500000001</v>
      </c>
      <c r="RZ30">
        <v>0.481696758</v>
      </c>
      <c r="SA30">
        <v>0.48227637200000001</v>
      </c>
      <c r="SB30">
        <v>0.48252693099999999</v>
      </c>
      <c r="SC30">
        <v>0.48215284000000003</v>
      </c>
      <c r="SD30">
        <v>0.48167818000000001</v>
      </c>
      <c r="SE30">
        <v>0.48152487399999999</v>
      </c>
      <c r="SF30">
        <v>0.48170898099999998</v>
      </c>
      <c r="SG30">
        <v>0.48187712799999999</v>
      </c>
      <c r="SH30">
        <v>0.48158141199999999</v>
      </c>
      <c r="SI30">
        <v>0.48137613299999998</v>
      </c>
      <c r="SJ30">
        <v>0.48132272700000001</v>
      </c>
      <c r="SK30">
        <v>0.48127668499999998</v>
      </c>
      <c r="SL30">
        <v>0.48133583400000002</v>
      </c>
      <c r="SM30">
        <v>0.481557332</v>
      </c>
      <c r="SN30">
        <v>0.48173365899999998</v>
      </c>
      <c r="SO30">
        <v>0.48183293900000002</v>
      </c>
      <c r="SP30">
        <v>0.48198532399999999</v>
      </c>
      <c r="SQ30">
        <v>0.48204097499999998</v>
      </c>
      <c r="SR30">
        <v>0.48203522500000001</v>
      </c>
      <c r="SS30">
        <v>0.482213267</v>
      </c>
      <c r="ST30">
        <v>0.48226760899999999</v>
      </c>
      <c r="SU30">
        <v>0.48207431000000001</v>
      </c>
      <c r="SV30">
        <v>0.48204235200000001</v>
      </c>
      <c r="SW30">
        <v>0.48210531000000001</v>
      </c>
      <c r="SX30">
        <v>0.48202408200000002</v>
      </c>
      <c r="SY30">
        <v>0.48193774499999997</v>
      </c>
      <c r="SZ30">
        <v>0.48188149499999999</v>
      </c>
      <c r="TA30">
        <v>0.48180742100000001</v>
      </c>
      <c r="TB30">
        <v>0.48170071399999997</v>
      </c>
      <c r="TC30">
        <v>0.481579272</v>
      </c>
      <c r="TD30">
        <v>0.48149756199999999</v>
      </c>
      <c r="TE30">
        <v>0.481424089</v>
      </c>
      <c r="TF30">
        <v>0.48143768599999998</v>
      </c>
      <c r="TG30">
        <v>0.48147121300000001</v>
      </c>
      <c r="TH30">
        <v>0.481481412</v>
      </c>
      <c r="TI30">
        <v>0.48160327000000003</v>
      </c>
      <c r="TJ30">
        <v>0.48182076699999998</v>
      </c>
      <c r="TK30">
        <v>0.48203933799999998</v>
      </c>
      <c r="TL30">
        <v>0.48216307800000002</v>
      </c>
      <c r="TM30">
        <v>0.48224460299999999</v>
      </c>
      <c r="TN30">
        <v>0.48250963899999999</v>
      </c>
      <c r="TO30">
        <v>0.482543852</v>
      </c>
      <c r="TP30">
        <v>0.48233936100000002</v>
      </c>
      <c r="TQ30">
        <v>0.482367934</v>
      </c>
      <c r="TR30">
        <v>0.4824621</v>
      </c>
      <c r="TS30">
        <v>0.48247188600000002</v>
      </c>
      <c r="TT30">
        <v>0.48238300699999997</v>
      </c>
      <c r="TU30">
        <v>0.48233989700000002</v>
      </c>
      <c r="TV30">
        <v>0.482648358</v>
      </c>
      <c r="TW30">
        <v>0.482946233</v>
      </c>
      <c r="TX30">
        <v>0.483112023</v>
      </c>
      <c r="TY30">
        <v>0.483113866</v>
      </c>
      <c r="TZ30">
        <v>0.48299054499999999</v>
      </c>
      <c r="UA30">
        <v>0.48291266599999999</v>
      </c>
      <c r="UB30">
        <v>0.48284727300000002</v>
      </c>
      <c r="UC30">
        <v>0.48282530099999998</v>
      </c>
      <c r="UD30">
        <v>0.48282699099999998</v>
      </c>
      <c r="UE30">
        <v>0.48278910200000003</v>
      </c>
      <c r="UF30">
        <v>0.482707151</v>
      </c>
      <c r="UG30">
        <v>0.48269772700000002</v>
      </c>
      <c r="UH30">
        <v>0.48269210299999998</v>
      </c>
      <c r="UI30">
        <v>0.48278057699999999</v>
      </c>
      <c r="UJ30">
        <v>0.482836759</v>
      </c>
      <c r="UK30">
        <v>0.48276249399999999</v>
      </c>
      <c r="UL30">
        <v>0.48256288800000002</v>
      </c>
      <c r="UM30">
        <v>0.48249465800000002</v>
      </c>
      <c r="UN30">
        <v>0.48252817399999998</v>
      </c>
      <c r="UO30">
        <v>0.48240808200000002</v>
      </c>
      <c r="UP30">
        <v>0.48247813499999997</v>
      </c>
      <c r="UQ30">
        <v>0.48273077199999997</v>
      </c>
      <c r="UR30">
        <v>0.48282378599999998</v>
      </c>
      <c r="US30">
        <v>0.48268287599999998</v>
      </c>
      <c r="UT30">
        <v>0.48219445500000002</v>
      </c>
      <c r="UU30">
        <v>0.48181696600000001</v>
      </c>
      <c r="UV30">
        <v>0.48163932300000001</v>
      </c>
      <c r="UW30">
        <v>0.48146255100000002</v>
      </c>
      <c r="UX30">
        <v>0.481193441</v>
      </c>
      <c r="UY30">
        <v>0.48095443300000001</v>
      </c>
      <c r="UZ30">
        <v>0.48117618400000001</v>
      </c>
      <c r="VA30">
        <v>0.48160377300000001</v>
      </c>
      <c r="VB30">
        <v>0.48174210299999998</v>
      </c>
      <c r="VC30">
        <v>0.48210589500000001</v>
      </c>
      <c r="VD30">
        <v>0.48261731699999999</v>
      </c>
      <c r="VE30">
        <v>0.482911753</v>
      </c>
      <c r="VF30">
        <v>0.482710896</v>
      </c>
      <c r="VG30">
        <v>0.48213495000000001</v>
      </c>
      <c r="VH30">
        <v>0.48204116299999999</v>
      </c>
      <c r="VI30">
        <v>0.481918768</v>
      </c>
      <c r="VJ30">
        <v>0.48154891500000002</v>
      </c>
      <c r="VK30">
        <v>0.48176089300000002</v>
      </c>
      <c r="VL30">
        <v>0.48198356799999997</v>
      </c>
      <c r="VM30">
        <v>0.48118684299999998</v>
      </c>
      <c r="VN30">
        <v>0.48083520600000001</v>
      </c>
      <c r="VO30">
        <v>0.48098052899999999</v>
      </c>
      <c r="VP30">
        <v>0.48079668800000003</v>
      </c>
      <c r="VQ30">
        <v>0.48092748800000001</v>
      </c>
      <c r="VR30">
        <v>0.48145803599999998</v>
      </c>
      <c r="VS30">
        <v>0.48173165299999998</v>
      </c>
      <c r="VT30">
        <v>0.48192312599999998</v>
      </c>
      <c r="VU30">
        <v>0.48203399200000002</v>
      </c>
      <c r="VV30">
        <v>0.48193944700000002</v>
      </c>
      <c r="VW30">
        <v>0.48171735300000001</v>
      </c>
      <c r="VX30">
        <v>0.48195878399999997</v>
      </c>
      <c r="VY30">
        <v>0.48145563600000002</v>
      </c>
      <c r="VZ30">
        <v>0.48029925200000001</v>
      </c>
      <c r="WA30">
        <v>0.48005576100000003</v>
      </c>
      <c r="WB30">
        <v>0.47987748499999999</v>
      </c>
      <c r="WC30">
        <v>0.47926310999999999</v>
      </c>
      <c r="WD30">
        <v>0.47856303500000003</v>
      </c>
      <c r="WE30">
        <v>0.47753002100000003</v>
      </c>
      <c r="WF30">
        <v>0.47641260400000002</v>
      </c>
      <c r="WG30">
        <v>0.47621096000000002</v>
      </c>
      <c r="WH30">
        <v>0.47697210400000001</v>
      </c>
      <c r="WI30">
        <v>0.476594089</v>
      </c>
      <c r="WJ30">
        <v>0.476139959</v>
      </c>
      <c r="WK30">
        <v>0.47644322099999997</v>
      </c>
      <c r="WL30">
        <v>0.47645029500000002</v>
      </c>
      <c r="WM30">
        <v>0.476616492</v>
      </c>
      <c r="WN30">
        <v>0.476633425</v>
      </c>
      <c r="WO30">
        <v>0.47776395199999999</v>
      </c>
      <c r="WP30">
        <v>0.47900252599999998</v>
      </c>
      <c r="WQ30">
        <v>0.47643499</v>
      </c>
      <c r="WR30">
        <v>0.47450424400000002</v>
      </c>
      <c r="WS30">
        <v>0.47522926700000001</v>
      </c>
      <c r="WT30">
        <v>0.47608298700000001</v>
      </c>
      <c r="WU30">
        <v>0.475704299</v>
      </c>
      <c r="WV30">
        <v>0.47389261199999999</v>
      </c>
      <c r="WW30">
        <v>0.47283327000000003</v>
      </c>
      <c r="WX30">
        <v>0.47192345400000002</v>
      </c>
      <c r="WY30">
        <v>0.47185662699999997</v>
      </c>
      <c r="WZ30">
        <v>0.47220039200000002</v>
      </c>
      <c r="XA30">
        <v>0.47198679100000002</v>
      </c>
      <c r="XB30">
        <v>0.47053761799999999</v>
      </c>
      <c r="XC30">
        <v>0.47001215600000001</v>
      </c>
      <c r="XD30">
        <v>0.470542509</v>
      </c>
      <c r="XE30">
        <v>0.46944107299999999</v>
      </c>
      <c r="XF30">
        <v>0.46656455899999999</v>
      </c>
      <c r="XG30">
        <v>0.465676953</v>
      </c>
      <c r="XH30">
        <v>0.46550560299999999</v>
      </c>
      <c r="XI30">
        <v>0.46565767800000002</v>
      </c>
      <c r="XJ30">
        <v>0.46635479400000002</v>
      </c>
      <c r="XK30">
        <v>0.46549339699999998</v>
      </c>
      <c r="XL30">
        <v>0.46431354800000002</v>
      </c>
      <c r="XM30">
        <v>0.46671114299999999</v>
      </c>
      <c r="XN30">
        <v>0.46766445099999998</v>
      </c>
      <c r="XO30">
        <v>0.466451809</v>
      </c>
      <c r="XP30">
        <v>0.46612989599999999</v>
      </c>
      <c r="XQ30">
        <v>0.46533527899999999</v>
      </c>
      <c r="XR30">
        <v>0.46475450499999998</v>
      </c>
      <c r="XS30">
        <v>0.46482011400000001</v>
      </c>
      <c r="XT30">
        <v>0.46493043499999998</v>
      </c>
      <c r="XU30">
        <v>0.46379562299999999</v>
      </c>
      <c r="XV30">
        <v>0.46361455000000001</v>
      </c>
      <c r="XW30">
        <v>0.463988501</v>
      </c>
      <c r="XX30">
        <v>0.46378324100000001</v>
      </c>
      <c r="XY30">
        <v>0.46396055400000002</v>
      </c>
      <c r="XZ30">
        <v>0.46415366299999999</v>
      </c>
      <c r="YA30">
        <v>0.46334558199999998</v>
      </c>
      <c r="YB30">
        <v>0.46302842900000002</v>
      </c>
      <c r="YC30">
        <v>0.46425635799999998</v>
      </c>
      <c r="YD30">
        <v>0.464456223</v>
      </c>
      <c r="YE30">
        <v>0.46413578</v>
      </c>
      <c r="YF30">
        <v>0.46430474100000002</v>
      </c>
      <c r="YG30">
        <v>0.46443898</v>
      </c>
      <c r="YH30">
        <v>0.46453618699999999</v>
      </c>
      <c r="YI30">
        <v>0.46453459499999999</v>
      </c>
      <c r="YJ30">
        <v>0.46427203099999997</v>
      </c>
      <c r="YK30">
        <v>0.46427463800000002</v>
      </c>
      <c r="YL30">
        <v>0.46390881699999997</v>
      </c>
      <c r="YM30">
        <v>0.46406848699999997</v>
      </c>
      <c r="YN30">
        <v>0.46517658099999998</v>
      </c>
      <c r="YO30">
        <v>0.46523259</v>
      </c>
      <c r="YP30">
        <v>0.46504928299999998</v>
      </c>
      <c r="YQ30">
        <v>0.465117903</v>
      </c>
      <c r="YR30">
        <v>0.46560125400000002</v>
      </c>
      <c r="YS30">
        <v>0.46604615799999999</v>
      </c>
      <c r="YT30">
        <v>0.46459940100000002</v>
      </c>
      <c r="YU30">
        <v>0.46419403300000001</v>
      </c>
      <c r="YV30">
        <v>0.46539977999999999</v>
      </c>
      <c r="YW30">
        <v>0.46566715800000003</v>
      </c>
      <c r="YX30">
        <v>0.46607558599999999</v>
      </c>
      <c r="YY30">
        <v>0.46648046799999998</v>
      </c>
      <c r="YZ30">
        <v>0.46550140899999998</v>
      </c>
      <c r="ZA30">
        <v>0.46513666199999998</v>
      </c>
      <c r="ZB30">
        <v>0.46595186500000002</v>
      </c>
      <c r="ZC30">
        <v>0.46626151500000002</v>
      </c>
      <c r="ZD30">
        <v>0.466182347</v>
      </c>
      <c r="ZE30">
        <v>0.46697914400000001</v>
      </c>
      <c r="ZF30">
        <v>0.46703103600000001</v>
      </c>
      <c r="ZG30">
        <v>0.46638006199999998</v>
      </c>
      <c r="ZH30">
        <v>0.46634473599999998</v>
      </c>
      <c r="ZI30">
        <v>0.46613720400000003</v>
      </c>
      <c r="ZJ30">
        <v>0.465915299</v>
      </c>
      <c r="ZK30">
        <v>0.46677118200000001</v>
      </c>
      <c r="ZL30">
        <v>0.467330195</v>
      </c>
      <c r="ZM30">
        <v>0.46703689399999998</v>
      </c>
      <c r="ZN30">
        <v>0.46692443300000003</v>
      </c>
      <c r="ZO30">
        <v>0.467421172</v>
      </c>
      <c r="ZP30">
        <v>0.46788927000000002</v>
      </c>
      <c r="ZQ30">
        <v>0.46805294600000003</v>
      </c>
      <c r="ZR30">
        <v>0.46825016699999999</v>
      </c>
      <c r="ZS30">
        <v>0.467983074</v>
      </c>
      <c r="ZT30">
        <v>0.46760934599999998</v>
      </c>
      <c r="ZU30">
        <v>0.46738730899999997</v>
      </c>
      <c r="ZV30">
        <v>0.46711941099999998</v>
      </c>
      <c r="ZW30">
        <v>0.467365215</v>
      </c>
      <c r="ZX30">
        <v>0.46812661500000002</v>
      </c>
      <c r="ZY30">
        <v>0.46712378300000001</v>
      </c>
      <c r="ZZ30">
        <v>0.46607903099999998</v>
      </c>
      <c r="AAA30">
        <v>0.46682215900000001</v>
      </c>
      <c r="AAB30">
        <v>0.46672455600000001</v>
      </c>
      <c r="AAC30">
        <v>0.46559021699999997</v>
      </c>
      <c r="AAD30">
        <v>0.46579067000000002</v>
      </c>
      <c r="AAE30">
        <v>0.46693731900000002</v>
      </c>
      <c r="AAF30">
        <v>0.46744461799999998</v>
      </c>
      <c r="AAG30">
        <v>0.466060213</v>
      </c>
      <c r="AAH30">
        <v>0.46611724999999998</v>
      </c>
      <c r="AAI30">
        <v>0.46817353699999997</v>
      </c>
      <c r="AAJ30">
        <v>0.469433769</v>
      </c>
      <c r="AAK30">
        <v>0.46978293799999998</v>
      </c>
      <c r="AAL30">
        <v>0.46917053399999997</v>
      </c>
      <c r="AAM30">
        <v>0.46742100399999997</v>
      </c>
      <c r="AAN30">
        <v>0.46590742099999999</v>
      </c>
      <c r="AAO30">
        <v>0.46492398099999999</v>
      </c>
      <c r="AAP30">
        <v>0.46471488999999999</v>
      </c>
      <c r="AAQ30">
        <v>0.46463501299999999</v>
      </c>
      <c r="AAR30">
        <v>0.46470059600000002</v>
      </c>
      <c r="AAS30">
        <v>0.46305754799999999</v>
      </c>
      <c r="AAT30">
        <v>0.462092644</v>
      </c>
      <c r="AAU30">
        <v>0.46454944999999997</v>
      </c>
      <c r="AAV30">
        <v>0.46585850899999998</v>
      </c>
      <c r="AAW30">
        <v>0.46437742799999998</v>
      </c>
      <c r="AAX30">
        <v>0.45747684700000002</v>
      </c>
      <c r="AAY30">
        <v>0.45692040099999998</v>
      </c>
      <c r="AAZ30">
        <v>0.46265866300000003</v>
      </c>
      <c r="ABA30">
        <v>0.46403826599999998</v>
      </c>
      <c r="ABB30">
        <v>0.46306483500000001</v>
      </c>
      <c r="ABC30">
        <v>0.45964919500000001</v>
      </c>
      <c r="ABD30">
        <v>0.45558045899999999</v>
      </c>
      <c r="ABE30">
        <v>0.45674708000000003</v>
      </c>
      <c r="ABF30">
        <v>0.46170436199999998</v>
      </c>
      <c r="ABG30">
        <v>0.45866491100000001</v>
      </c>
      <c r="ABH30">
        <v>0.45466327899999998</v>
      </c>
      <c r="ABI30">
        <v>0.45486744600000001</v>
      </c>
      <c r="ABJ30">
        <v>0.454335408</v>
      </c>
      <c r="ABK30">
        <v>0.45324153</v>
      </c>
      <c r="ABL30">
        <v>0.45113302599999999</v>
      </c>
      <c r="ABM30">
        <v>0.451783508</v>
      </c>
      <c r="ABN30">
        <v>0.45222972</v>
      </c>
      <c r="ABO30">
        <v>0.45305973500000002</v>
      </c>
      <c r="ABP30">
        <v>0.44987063399999999</v>
      </c>
      <c r="ABQ30">
        <v>0.44575304399999999</v>
      </c>
      <c r="ABR30">
        <v>0.45174898499999999</v>
      </c>
      <c r="ABS30">
        <v>0.45424925199999999</v>
      </c>
      <c r="ABT30">
        <v>0.45119745</v>
      </c>
      <c r="ABU30">
        <v>0.44572301800000003</v>
      </c>
      <c r="ABV30">
        <v>0.44074914300000001</v>
      </c>
      <c r="ABW30">
        <v>0.440260288</v>
      </c>
      <c r="ABX30">
        <v>0.44437397000000001</v>
      </c>
      <c r="ABY30">
        <v>0.44384161500000002</v>
      </c>
      <c r="ABZ30">
        <v>0.43719839500000002</v>
      </c>
    </row>
    <row r="31" spans="1:754" x14ac:dyDescent="0.3">
      <c r="A31" s="1">
        <v>138</v>
      </c>
      <c r="B31" t="s">
        <v>3</v>
      </c>
      <c r="C31" s="1">
        <v>0.16700000000000001</v>
      </c>
      <c r="D31">
        <v>4.0833092286612298E-2</v>
      </c>
      <c r="E31">
        <v>4.1045694944114579E-2</v>
      </c>
      <c r="F31">
        <v>4.1412889802437187E-2</v>
      </c>
      <c r="G31">
        <v>3.9312420928272009E-2</v>
      </c>
      <c r="H31">
        <v>3.7956343849485236E-2</v>
      </c>
      <c r="I31">
        <v>3.8765210716381907E-2</v>
      </c>
      <c r="J31">
        <v>3.8749540344934996E-2</v>
      </c>
      <c r="K31">
        <v>3.8237799517151991E-2</v>
      </c>
      <c r="L31">
        <v>3.9216010997252075E-2</v>
      </c>
      <c r="M31">
        <v>3.8792632865008544E-2</v>
      </c>
      <c r="N31">
        <v>3.7419813686449858E-2</v>
      </c>
      <c r="O31">
        <v>3.7728344585646646E-2</v>
      </c>
      <c r="P31">
        <v>3.8286508736045437E-2</v>
      </c>
      <c r="Q31">
        <v>3.8044551442517303E-2</v>
      </c>
      <c r="R31">
        <v>3.781145854753374E-2</v>
      </c>
      <c r="S31">
        <v>3.7739613079953944E-2</v>
      </c>
      <c r="T31">
        <v>3.7384228963796957E-2</v>
      </c>
      <c r="U31">
        <v>3.7073417343046415E-2</v>
      </c>
      <c r="V31">
        <v>3.6757742928481767E-2</v>
      </c>
      <c r="W31">
        <v>3.7122036526545374E-2</v>
      </c>
      <c r="X31">
        <v>3.7246329926975956E-2</v>
      </c>
      <c r="Y31">
        <v>3.6499502190418268E-2</v>
      </c>
      <c r="Z31">
        <v>3.671857799225673E-2</v>
      </c>
      <c r="AA31">
        <v>3.6800203547789068E-2</v>
      </c>
      <c r="AB31">
        <v>3.5952324465980616E-2</v>
      </c>
      <c r="AC31">
        <v>3.5682216139333096E-2</v>
      </c>
      <c r="AD31">
        <v>3.6052047706114469E-2</v>
      </c>
      <c r="AE31">
        <v>3.6397237744782929E-2</v>
      </c>
      <c r="AF31">
        <v>3.6398795597708054E-2</v>
      </c>
      <c r="AG31">
        <v>3.5653967430780302E-2</v>
      </c>
      <c r="AH31">
        <v>3.5269325833224043E-2</v>
      </c>
      <c r="AI31">
        <v>3.5328929994699422E-2</v>
      </c>
      <c r="AJ31">
        <v>3.5038094928180732E-2</v>
      </c>
      <c r="AK31">
        <v>3.4634696062767832E-2</v>
      </c>
      <c r="AL31">
        <v>3.4229543687836893E-2</v>
      </c>
      <c r="AM31">
        <v>3.405173162735832E-2</v>
      </c>
      <c r="AN31">
        <v>3.4151671844771435E-2</v>
      </c>
      <c r="AO31">
        <v>3.4249522184976851E-2</v>
      </c>
      <c r="AP31">
        <v>3.4201885341106152E-2</v>
      </c>
      <c r="AQ31">
        <v>3.4017960186195358E-2</v>
      </c>
      <c r="AR31">
        <v>3.3618235630175269E-2</v>
      </c>
      <c r="AS31">
        <v>3.3227715272689778E-2</v>
      </c>
      <c r="AT31">
        <v>3.2933578734273834E-2</v>
      </c>
      <c r="AU31">
        <v>3.2856403617731282E-2</v>
      </c>
      <c r="AV31">
        <v>3.3058525276652616E-2</v>
      </c>
      <c r="AW31">
        <v>3.3363240009553978E-2</v>
      </c>
      <c r="AX31">
        <v>3.2952021587989322E-2</v>
      </c>
      <c r="AY31">
        <v>3.2520788644833903E-2</v>
      </c>
      <c r="AZ31">
        <v>3.2786468791063964E-2</v>
      </c>
      <c r="BA31">
        <v>3.2940466710316536E-2</v>
      </c>
      <c r="BB31">
        <v>3.2708069546027875E-2</v>
      </c>
      <c r="BC31">
        <v>3.2314870883809903E-2</v>
      </c>
      <c r="BD31">
        <v>3.2121654532650812E-2</v>
      </c>
      <c r="BE31">
        <v>3.2148181472143593E-2</v>
      </c>
      <c r="BF31">
        <v>3.199987433955525E-2</v>
      </c>
      <c r="BG31">
        <v>3.1842406227973345E-2</v>
      </c>
      <c r="BH31">
        <v>3.1772057862250375E-2</v>
      </c>
      <c r="BI31">
        <v>3.1691554112390337E-2</v>
      </c>
      <c r="BJ31">
        <v>3.1648401422605749E-2</v>
      </c>
      <c r="BK31">
        <v>3.1837010842523272E-2</v>
      </c>
      <c r="BL31">
        <v>3.1937913253324991E-2</v>
      </c>
      <c r="BM31">
        <v>3.1807205138109709E-2</v>
      </c>
      <c r="BN31">
        <v>3.1706811996445323E-2</v>
      </c>
      <c r="BO31">
        <v>3.1622033401741571E-2</v>
      </c>
      <c r="BP31">
        <v>3.1483893620140681E-2</v>
      </c>
      <c r="BQ31">
        <v>3.1458598209027473E-2</v>
      </c>
      <c r="BR31">
        <v>3.150722739970184E-2</v>
      </c>
      <c r="BS31">
        <v>3.1332028335349302E-2</v>
      </c>
      <c r="BT31">
        <v>3.1415549520565342E-2</v>
      </c>
      <c r="BU31">
        <v>3.1778653248885881E-2</v>
      </c>
      <c r="BV31">
        <v>3.2007128024973956E-2</v>
      </c>
      <c r="BW31">
        <v>3.2088261653020055E-2</v>
      </c>
      <c r="BX31">
        <v>3.2023800219105711E-2</v>
      </c>
      <c r="BY31">
        <v>3.1868165156311266E-2</v>
      </c>
      <c r="BZ31">
        <v>3.1825529222405745E-2</v>
      </c>
      <c r="CA31">
        <v>3.1911632423700577E-2</v>
      </c>
      <c r="CB31">
        <v>3.1948316999003301E-2</v>
      </c>
      <c r="CC31">
        <v>3.1942873606512955E-2</v>
      </c>
      <c r="CD31">
        <v>3.1934013242359491E-2</v>
      </c>
      <c r="CE31">
        <v>3.1951209823554247E-2</v>
      </c>
      <c r="CF31">
        <v>3.2091179224654688E-2</v>
      </c>
      <c r="CG31">
        <v>3.2190440914016592E-2</v>
      </c>
      <c r="CH31">
        <v>3.2263862937905695E-2</v>
      </c>
      <c r="CI31">
        <v>3.2494781855712356E-2</v>
      </c>
      <c r="CJ31">
        <v>3.2527103087601962E-2</v>
      </c>
      <c r="CK31">
        <v>3.238835523321134E-2</v>
      </c>
      <c r="CL31">
        <v>3.2421488315349779E-2</v>
      </c>
      <c r="CM31">
        <v>3.2595866511631634E-2</v>
      </c>
      <c r="CN31">
        <v>3.2803827053171662E-2</v>
      </c>
      <c r="CO31">
        <v>3.2866476848557404E-2</v>
      </c>
      <c r="CP31">
        <v>3.2844398078203968E-2</v>
      </c>
      <c r="CQ31">
        <v>3.2833349092930571E-2</v>
      </c>
      <c r="CR31">
        <v>3.2885186303592676E-2</v>
      </c>
      <c r="CS31">
        <v>3.3018561204397383E-2</v>
      </c>
      <c r="CT31">
        <v>3.3191038247995457E-2</v>
      </c>
      <c r="CU31">
        <v>3.3290077456575105E-2</v>
      </c>
      <c r="CV31">
        <v>3.3211039331705453E-2</v>
      </c>
      <c r="CW31">
        <v>3.3066485868504823E-2</v>
      </c>
      <c r="CX31">
        <v>3.3000977851985955E-2</v>
      </c>
      <c r="CY31">
        <v>3.315262938701645E-2</v>
      </c>
      <c r="CZ31">
        <v>3.3257781534857249E-2</v>
      </c>
      <c r="DA31">
        <v>3.3173111414469429E-2</v>
      </c>
      <c r="DB31">
        <v>3.3119343741205842E-2</v>
      </c>
      <c r="DC31">
        <v>3.3104958121411489E-2</v>
      </c>
      <c r="DD31">
        <v>3.3087060543181702E-2</v>
      </c>
      <c r="DE31">
        <v>3.3139095591599825E-2</v>
      </c>
      <c r="DF31">
        <v>3.3200305862598339E-2</v>
      </c>
      <c r="DG31">
        <v>3.3106385427013656E-2</v>
      </c>
      <c r="DH31">
        <v>3.3023978015392134E-2</v>
      </c>
      <c r="DI31">
        <v>3.3056202287405086E-2</v>
      </c>
      <c r="DJ31">
        <v>3.3092279196379346E-2</v>
      </c>
      <c r="DK31">
        <v>3.3098927465021806E-2</v>
      </c>
      <c r="DL31">
        <v>3.3014738888003041E-2</v>
      </c>
      <c r="DM31">
        <v>3.3011089289212502E-2</v>
      </c>
      <c r="DN31">
        <v>3.3090083396905189E-2</v>
      </c>
      <c r="DO31">
        <v>3.3068191763496263E-2</v>
      </c>
      <c r="DP31">
        <v>3.3044735185115692E-2</v>
      </c>
      <c r="DQ31">
        <v>3.3010467733135679E-2</v>
      </c>
      <c r="DR31">
        <v>3.3000890702223319E-2</v>
      </c>
      <c r="DS31">
        <v>3.3068436608689696E-2</v>
      </c>
      <c r="DT31">
        <v>3.32076912894647E-2</v>
      </c>
      <c r="DU31">
        <v>3.3296626106014839E-2</v>
      </c>
      <c r="DV31">
        <v>3.3314655637446053E-2</v>
      </c>
      <c r="DW31">
        <v>3.3296451409927069E-2</v>
      </c>
      <c r="DX31">
        <v>3.3295895508819208E-2</v>
      </c>
      <c r="DY31">
        <v>3.3359302566059422E-2</v>
      </c>
      <c r="DZ31">
        <v>3.3439177912309902E-2</v>
      </c>
      <c r="EA31">
        <v>3.3499858135146894E-2</v>
      </c>
      <c r="EB31">
        <v>3.3467105742368032E-2</v>
      </c>
      <c r="EC31">
        <v>3.3465243557634167E-2</v>
      </c>
      <c r="ED31">
        <v>3.3533842287779864E-2</v>
      </c>
      <c r="EE31">
        <v>3.3540556395308348E-2</v>
      </c>
      <c r="EF31">
        <v>3.3514431359041759E-2</v>
      </c>
      <c r="EG31">
        <v>3.3549525536298502E-2</v>
      </c>
      <c r="EH31">
        <v>3.3577329957463119E-2</v>
      </c>
      <c r="EI31">
        <v>3.355800933597175E-2</v>
      </c>
      <c r="EJ31">
        <v>3.3501561404902493E-2</v>
      </c>
      <c r="EK31">
        <v>3.3483106600517683E-2</v>
      </c>
      <c r="EL31">
        <v>3.3477619660667458E-2</v>
      </c>
      <c r="EM31">
        <v>3.3463384672721266E-2</v>
      </c>
      <c r="EN31">
        <v>3.3476142069188392E-2</v>
      </c>
      <c r="EO31">
        <v>3.3498622048037767E-2</v>
      </c>
      <c r="EP31">
        <v>3.3514408054198662E-2</v>
      </c>
      <c r="EQ31">
        <v>3.3512303690020707E-2</v>
      </c>
      <c r="ER31">
        <v>3.3437219520198853E-2</v>
      </c>
      <c r="ES31">
        <v>3.337623122736541E-2</v>
      </c>
      <c r="ET31">
        <v>3.3365801543024438E-2</v>
      </c>
      <c r="EU31">
        <v>3.3380525897492935E-2</v>
      </c>
      <c r="EV31">
        <v>3.3419985938716278E-2</v>
      </c>
      <c r="EW31">
        <v>3.345952364954366E-2</v>
      </c>
      <c r="EX31">
        <v>3.3493046470188706E-2</v>
      </c>
      <c r="EY31">
        <v>3.3495296622153052E-2</v>
      </c>
      <c r="EZ31">
        <v>3.3447099466296364E-2</v>
      </c>
      <c r="FA31">
        <v>3.3429403043027141E-2</v>
      </c>
      <c r="FB31">
        <v>3.3461186803960916E-2</v>
      </c>
      <c r="FC31">
        <v>3.3508187779420676E-2</v>
      </c>
      <c r="FD31">
        <v>3.3580677312481093E-2</v>
      </c>
      <c r="FE31">
        <v>3.3557272376867453E-2</v>
      </c>
      <c r="FF31">
        <v>3.3550961845723558E-2</v>
      </c>
      <c r="FG31">
        <v>3.3607627786304377E-2</v>
      </c>
      <c r="FH31">
        <v>3.3708555125686414E-2</v>
      </c>
      <c r="FI31">
        <v>3.3787837444832602E-2</v>
      </c>
      <c r="FJ31">
        <v>3.380832568520422E-2</v>
      </c>
      <c r="FK31">
        <v>3.3824131297972085E-2</v>
      </c>
      <c r="FL31">
        <v>3.3884563279009162E-2</v>
      </c>
      <c r="FM31">
        <v>3.4042652640529289E-2</v>
      </c>
      <c r="FN31">
        <v>3.4138523150351187E-2</v>
      </c>
      <c r="FO31">
        <v>3.417970737745829E-2</v>
      </c>
      <c r="FP31">
        <v>3.4288826581394052E-2</v>
      </c>
      <c r="FQ31">
        <v>3.4500325933393243E-2</v>
      </c>
      <c r="FR31">
        <v>3.4804592048717484E-2</v>
      </c>
      <c r="FS31">
        <v>3.5076340917571606E-2</v>
      </c>
      <c r="FT31">
        <v>3.5294707480294701E-2</v>
      </c>
      <c r="FU31">
        <v>3.5523765072441177E-2</v>
      </c>
      <c r="FV31">
        <v>3.5799290534819304E-2</v>
      </c>
      <c r="FW31">
        <v>3.6108762662082884E-2</v>
      </c>
      <c r="FX31">
        <v>3.6536286282053097E-2</v>
      </c>
      <c r="FY31">
        <v>3.7016653955093105E-2</v>
      </c>
      <c r="FZ31">
        <v>3.7404217306322492E-2</v>
      </c>
      <c r="GA31">
        <v>3.7911353198679436E-2</v>
      </c>
      <c r="GB31">
        <v>3.8572439662893455E-2</v>
      </c>
      <c r="GC31">
        <v>3.9182037962375481E-2</v>
      </c>
      <c r="GD31">
        <v>3.9833064704869602E-2</v>
      </c>
      <c r="GE31">
        <v>4.0618778407373067E-2</v>
      </c>
      <c r="GF31">
        <v>4.1440984765832599E-2</v>
      </c>
      <c r="GG31">
        <v>4.2314911004088414E-2</v>
      </c>
      <c r="GH31">
        <v>4.3306187113277515E-2</v>
      </c>
      <c r="GI31">
        <v>4.4406086915791676E-2</v>
      </c>
      <c r="GJ31">
        <v>4.5548204060527647E-2</v>
      </c>
      <c r="GK31">
        <v>4.6723862704870799E-2</v>
      </c>
      <c r="GL31">
        <v>4.7996863898526032E-2</v>
      </c>
      <c r="GM31">
        <v>4.9459168117440139E-2</v>
      </c>
      <c r="GN31">
        <v>5.1079775241199867E-2</v>
      </c>
      <c r="GO31">
        <v>5.2805617746759424E-2</v>
      </c>
      <c r="GP31">
        <v>5.434293192635218E-2</v>
      </c>
      <c r="GQ31">
        <v>5.5868151103653486E-2</v>
      </c>
      <c r="GR31">
        <v>5.7559528854421206E-2</v>
      </c>
      <c r="GS31">
        <v>5.9103603625498408E-2</v>
      </c>
      <c r="GT31">
        <v>6.0560004432505234E-2</v>
      </c>
      <c r="GU31">
        <v>6.2117614818318755E-2</v>
      </c>
      <c r="GV31">
        <v>6.3663254630341531E-2</v>
      </c>
      <c r="GW31">
        <v>6.511145537678914E-2</v>
      </c>
      <c r="GX31">
        <v>6.6523615871479772E-2</v>
      </c>
      <c r="GY31">
        <v>6.7860360804553418E-2</v>
      </c>
      <c r="GZ31">
        <v>6.8996994630515882E-2</v>
      </c>
      <c r="HA31">
        <v>7.0031313797419253E-2</v>
      </c>
      <c r="HB31">
        <v>7.100449628420856E-2</v>
      </c>
      <c r="HC31">
        <v>7.1893847151434098E-2</v>
      </c>
      <c r="HD31">
        <v>7.2779944068906741E-2</v>
      </c>
      <c r="HE31">
        <v>7.3659341733107439E-2</v>
      </c>
      <c r="HF31">
        <v>7.443310605828217E-2</v>
      </c>
      <c r="HG31">
        <v>7.5101921072568439E-2</v>
      </c>
      <c r="HH31">
        <v>7.5643805357939131E-2</v>
      </c>
      <c r="HI31">
        <v>7.6110084837637051E-2</v>
      </c>
      <c r="HJ31">
        <v>7.656047778903026E-2</v>
      </c>
      <c r="HK31">
        <v>7.7057096454088134E-2</v>
      </c>
      <c r="HL31">
        <v>7.7569157319936646E-2</v>
      </c>
      <c r="HM31">
        <v>7.803697199510691E-2</v>
      </c>
      <c r="HN31">
        <v>7.8520004885747383E-2</v>
      </c>
      <c r="HO31">
        <v>7.8993325272121606E-2</v>
      </c>
      <c r="HP31">
        <v>7.935870441223182E-2</v>
      </c>
      <c r="HQ31">
        <v>7.9725938722476145E-2</v>
      </c>
      <c r="HR31">
        <v>8.0114145432400877E-2</v>
      </c>
      <c r="HS31">
        <v>8.0561289172650583E-2</v>
      </c>
      <c r="HT31">
        <v>8.0945180432358751E-2</v>
      </c>
      <c r="HU31">
        <v>8.1137659965610204E-2</v>
      </c>
      <c r="HV31">
        <v>8.1311798163353669E-2</v>
      </c>
      <c r="HW31">
        <v>8.1485321138209513E-2</v>
      </c>
      <c r="HX31">
        <v>8.150044329974937E-2</v>
      </c>
      <c r="HY31">
        <v>8.1417636360236467E-2</v>
      </c>
      <c r="HZ31">
        <v>8.1215636703198479E-2</v>
      </c>
      <c r="IA31">
        <v>8.0849364519508471E-2</v>
      </c>
      <c r="IB31">
        <v>8.0350051575623485E-2</v>
      </c>
      <c r="IC31">
        <v>7.9846599950165756E-2</v>
      </c>
      <c r="ID31">
        <v>7.9261089731423651E-2</v>
      </c>
      <c r="IE31">
        <v>7.8582095457858089E-2</v>
      </c>
      <c r="IF31">
        <v>7.7758764230481656E-2</v>
      </c>
      <c r="IG31">
        <v>7.6840955621219911E-2</v>
      </c>
      <c r="IH31">
        <v>7.5956738866271203E-2</v>
      </c>
      <c r="II31">
        <v>7.4952382744149573E-2</v>
      </c>
      <c r="IJ31">
        <v>7.386268208391901E-2</v>
      </c>
      <c r="IK31">
        <v>7.2825073165555657E-2</v>
      </c>
      <c r="IL31">
        <v>7.1765160577814582E-2</v>
      </c>
      <c r="IM31">
        <v>7.0656821162689662E-2</v>
      </c>
      <c r="IN31">
        <v>6.9525600735213286E-2</v>
      </c>
      <c r="IO31">
        <v>6.8329850212789076E-2</v>
      </c>
      <c r="IP31">
        <v>6.6979400211790219E-2</v>
      </c>
      <c r="IQ31">
        <v>6.5753721808574681E-2</v>
      </c>
      <c r="IR31">
        <v>6.4699848676822297E-2</v>
      </c>
      <c r="IS31">
        <v>6.3622206699560133E-2</v>
      </c>
      <c r="IT31">
        <v>6.2611721521742561E-2</v>
      </c>
      <c r="IU31">
        <v>6.1766116209760073E-2</v>
      </c>
      <c r="IV31">
        <v>6.0924517203910428E-2</v>
      </c>
      <c r="IW31">
        <v>6.0075636128353614E-2</v>
      </c>
      <c r="IX31">
        <v>5.9326672408088053E-2</v>
      </c>
      <c r="IY31">
        <v>5.8620485607249993E-2</v>
      </c>
      <c r="IZ31">
        <v>5.7941523141437329E-2</v>
      </c>
      <c r="JA31">
        <v>5.7311128816072164E-2</v>
      </c>
      <c r="JB31">
        <v>5.6735891151818117E-2</v>
      </c>
      <c r="JC31">
        <v>5.6225656617501542E-2</v>
      </c>
      <c r="JD31">
        <v>5.5736868740748235E-2</v>
      </c>
      <c r="JE31">
        <v>5.5283083860965636E-2</v>
      </c>
      <c r="JF31">
        <v>5.4879082354579646E-2</v>
      </c>
      <c r="JG31">
        <v>5.4494203045150659E-2</v>
      </c>
      <c r="JH31">
        <v>5.4130464626727916E-2</v>
      </c>
      <c r="JI31">
        <v>5.3772550897235871E-2</v>
      </c>
      <c r="JJ31">
        <v>5.3478637770160257E-2</v>
      </c>
      <c r="JK31">
        <v>5.3266847429853305E-2</v>
      </c>
      <c r="JL31">
        <v>5.3015309854057224E-2</v>
      </c>
      <c r="JM31">
        <v>5.2702669897897458E-2</v>
      </c>
      <c r="JN31">
        <v>5.2520226487120118E-2</v>
      </c>
      <c r="JO31">
        <v>5.2358174776796114E-2</v>
      </c>
      <c r="JP31">
        <v>5.2120480959215648E-2</v>
      </c>
      <c r="JQ31">
        <v>5.1921647587297635E-2</v>
      </c>
      <c r="JR31">
        <v>5.1728837152273083E-2</v>
      </c>
      <c r="JS31">
        <v>5.141978464711288E-2</v>
      </c>
      <c r="JT31">
        <v>5.1168787299916398E-2</v>
      </c>
      <c r="JU31">
        <v>5.1010546831408869E-2</v>
      </c>
      <c r="JV31">
        <v>5.0692775643541653E-2</v>
      </c>
      <c r="JW31">
        <v>5.0287794435921983E-2</v>
      </c>
      <c r="JX31">
        <v>4.9931840600535238E-2</v>
      </c>
      <c r="JY31">
        <v>4.9575865543633163E-2</v>
      </c>
      <c r="JZ31">
        <v>4.921008254276571E-2</v>
      </c>
      <c r="KA31">
        <v>4.8788987547824625E-2</v>
      </c>
      <c r="KB31">
        <v>4.8313144958916081E-2</v>
      </c>
      <c r="KC31">
        <v>4.7782124606476573E-2</v>
      </c>
      <c r="KD31">
        <v>4.7312427187597116E-2</v>
      </c>
      <c r="KE31">
        <v>4.6889511653980025E-2</v>
      </c>
      <c r="KF31">
        <v>4.6439935770812714E-2</v>
      </c>
      <c r="KG31">
        <v>4.6020819779602339E-2</v>
      </c>
      <c r="KH31">
        <v>4.562890737311142E-2</v>
      </c>
      <c r="KI31">
        <v>4.5257664428519813E-2</v>
      </c>
      <c r="KJ31">
        <v>4.4887840549550827E-2</v>
      </c>
      <c r="KK31">
        <v>4.4480055412946196E-2</v>
      </c>
      <c r="KL31">
        <v>4.41388111812187E-2</v>
      </c>
      <c r="KM31">
        <v>4.3872037486493799E-2</v>
      </c>
      <c r="KN31">
        <v>4.3647349937189002E-2</v>
      </c>
      <c r="KO31">
        <v>4.3425355051167243E-2</v>
      </c>
      <c r="KP31">
        <v>4.3219082831150564E-2</v>
      </c>
      <c r="KQ31">
        <v>4.3114449907620707E-2</v>
      </c>
      <c r="KR31">
        <v>4.3078102008703982E-2</v>
      </c>
      <c r="KS31">
        <v>4.2958148813374418E-2</v>
      </c>
      <c r="KT31">
        <v>4.2833730675538424E-2</v>
      </c>
      <c r="KU31">
        <v>4.2720643400694765E-2</v>
      </c>
      <c r="KV31">
        <v>4.2666940097290364E-2</v>
      </c>
      <c r="KW31">
        <v>4.2607067887073385E-2</v>
      </c>
      <c r="KX31">
        <v>4.2469154552644627E-2</v>
      </c>
      <c r="KY31">
        <v>4.2331095064043416E-2</v>
      </c>
      <c r="KZ31">
        <v>4.218796473351636E-2</v>
      </c>
      <c r="LA31">
        <v>4.2013443534055513E-2</v>
      </c>
      <c r="LB31">
        <v>4.1816602766838573E-2</v>
      </c>
      <c r="LC31">
        <v>4.154104330164398E-2</v>
      </c>
      <c r="LD31">
        <v>4.1184654195272334E-2</v>
      </c>
      <c r="LE31">
        <v>4.0782742956159072E-2</v>
      </c>
      <c r="LF31">
        <v>4.0443146265142331E-2</v>
      </c>
      <c r="LG31">
        <v>4.0061093079962425E-2</v>
      </c>
      <c r="LH31">
        <v>3.962103861767672E-2</v>
      </c>
      <c r="LI31">
        <v>3.9140777952314638E-2</v>
      </c>
      <c r="LJ31">
        <v>3.8702257239612993E-2</v>
      </c>
      <c r="LK31">
        <v>3.8330257796502738E-2</v>
      </c>
      <c r="LL31">
        <v>3.7917032013505249E-2</v>
      </c>
      <c r="LM31">
        <v>3.7497477053655193E-2</v>
      </c>
      <c r="LN31">
        <v>3.7286793894372193E-2</v>
      </c>
      <c r="LO31">
        <v>3.7100571039270537E-2</v>
      </c>
      <c r="LP31">
        <v>3.6776791736089103E-2</v>
      </c>
      <c r="LQ31">
        <v>3.6531494241969872E-2</v>
      </c>
      <c r="LR31">
        <v>3.6361445471752123E-2</v>
      </c>
      <c r="LS31">
        <v>3.6177690784211028E-2</v>
      </c>
      <c r="LT31">
        <v>3.5941828625994862E-2</v>
      </c>
      <c r="LU31">
        <v>3.5660766543784507E-2</v>
      </c>
      <c r="LV31">
        <v>3.5497623802998125E-2</v>
      </c>
      <c r="LW31">
        <v>3.5309234220365332E-2</v>
      </c>
      <c r="LX31">
        <v>3.4951042003545325E-2</v>
      </c>
      <c r="LY31">
        <v>3.4580909239444929E-2</v>
      </c>
      <c r="LZ31">
        <v>3.4253650039765417E-2</v>
      </c>
      <c r="MA31">
        <v>3.4003164495913576E-2</v>
      </c>
      <c r="MB31">
        <v>3.3767008637729849E-2</v>
      </c>
      <c r="MC31">
        <v>3.3457961559747069E-2</v>
      </c>
      <c r="MD31">
        <v>3.3185580379037613E-2</v>
      </c>
      <c r="ME31">
        <v>3.2918275780836621E-2</v>
      </c>
      <c r="MF31">
        <v>3.2645230023798537E-2</v>
      </c>
      <c r="MG31">
        <v>3.2500172345444743E-2</v>
      </c>
      <c r="MH31">
        <v>3.247774259837715E-2</v>
      </c>
      <c r="MI31">
        <v>3.2351165312996699E-2</v>
      </c>
      <c r="MJ31">
        <v>3.2231726753988603E-2</v>
      </c>
      <c r="MK31">
        <v>3.2266090205769891E-2</v>
      </c>
      <c r="ML31">
        <v>3.2277823481159144E-2</v>
      </c>
      <c r="MM31">
        <v>3.2275070546672877E-2</v>
      </c>
      <c r="MN31">
        <v>3.2348844280696808E-2</v>
      </c>
      <c r="MO31">
        <v>3.2485522749939495E-2</v>
      </c>
      <c r="MP31">
        <v>3.2658055739143578E-2</v>
      </c>
      <c r="MQ31">
        <v>3.2796936376013004E-2</v>
      </c>
      <c r="MR31">
        <v>3.2941336694172048E-2</v>
      </c>
      <c r="MS31">
        <v>3.3207591912618135E-2</v>
      </c>
      <c r="MT31">
        <v>3.3506638349537855E-2</v>
      </c>
      <c r="MU31">
        <v>3.381391470413167E-2</v>
      </c>
      <c r="MV31">
        <v>3.4164312865894816E-2</v>
      </c>
      <c r="MW31">
        <v>3.4563274043373608E-2</v>
      </c>
      <c r="MX31">
        <v>3.508004263251175E-2</v>
      </c>
      <c r="MY31">
        <v>3.5714712146783102E-2</v>
      </c>
      <c r="MZ31">
        <v>3.654322894446542E-2</v>
      </c>
      <c r="NA31">
        <v>3.769640858953812E-2</v>
      </c>
      <c r="NB31">
        <v>3.8948106280864862E-2</v>
      </c>
      <c r="NC31">
        <v>4.0073846092837519E-2</v>
      </c>
      <c r="ND31">
        <v>4.125842242389291E-2</v>
      </c>
      <c r="NE31">
        <v>4.2633656400810162E-2</v>
      </c>
      <c r="NF31">
        <v>4.4409519550254385E-2</v>
      </c>
      <c r="NG31">
        <v>4.6735667567678857E-2</v>
      </c>
      <c r="NH31">
        <v>4.9715334596011157E-2</v>
      </c>
      <c r="NI31">
        <v>5.3011576918892772E-2</v>
      </c>
      <c r="NJ31">
        <v>5.667361260328508E-2</v>
      </c>
      <c r="NK31">
        <v>6.0612694893936177E-2</v>
      </c>
      <c r="NL31">
        <v>6.5022205165311639E-2</v>
      </c>
      <c r="NM31">
        <v>7.0162001979441155E-2</v>
      </c>
      <c r="NN31">
        <v>7.6249591215931709E-2</v>
      </c>
      <c r="NO31">
        <v>8.2858285160257852E-2</v>
      </c>
      <c r="NP31">
        <v>8.9687898184653239E-2</v>
      </c>
      <c r="NQ31">
        <v>9.6979248141463983E-2</v>
      </c>
      <c r="NR31">
        <v>0.10442041499014897</v>
      </c>
      <c r="NS31">
        <v>0.11205019164370082</v>
      </c>
      <c r="NT31">
        <v>0.12012087871702098</v>
      </c>
      <c r="NU31">
        <v>0.12857730145141266</v>
      </c>
      <c r="NV31">
        <v>0.13699495020921373</v>
      </c>
      <c r="NW31">
        <v>0.14553111504348401</v>
      </c>
      <c r="NX31">
        <v>0.15427405386514528</v>
      </c>
      <c r="NY31">
        <v>0.16317366283020529</v>
      </c>
      <c r="NZ31">
        <v>0.172224460190571</v>
      </c>
      <c r="OA31">
        <v>0.18148673250634817</v>
      </c>
      <c r="OB31">
        <v>0.19085613954396216</v>
      </c>
      <c r="OC31">
        <v>0.20002146245247379</v>
      </c>
      <c r="OD31">
        <v>0.20894876073229851</v>
      </c>
      <c r="OE31">
        <v>0.2184909527351839</v>
      </c>
      <c r="OF31">
        <v>0.22945335610292203</v>
      </c>
      <c r="OG31">
        <v>0.24111932606678146</v>
      </c>
      <c r="OH31">
        <v>0.25246147458310858</v>
      </c>
      <c r="OI31">
        <v>0.26269150174729144</v>
      </c>
      <c r="OJ31">
        <v>0.27056286932205348</v>
      </c>
      <c r="OK31">
        <v>0.27780227335834579</v>
      </c>
      <c r="OL31">
        <v>0.2866991512568024</v>
      </c>
      <c r="OM31">
        <v>0.29719969607942953</v>
      </c>
      <c r="ON31">
        <v>0.306916357237005</v>
      </c>
      <c r="OO31">
        <v>0.31584582544415424</v>
      </c>
      <c r="OP31">
        <v>0.32408357691436002</v>
      </c>
      <c r="OQ31">
        <v>0.3322155963806962</v>
      </c>
      <c r="OR31">
        <v>0.34011549316703271</v>
      </c>
      <c r="OS31">
        <v>0.34772378927936504</v>
      </c>
      <c r="OT31">
        <v>0.35491550305502617</v>
      </c>
      <c r="OU31">
        <v>0.36125000116123901</v>
      </c>
      <c r="OV31">
        <v>0.36691717176605082</v>
      </c>
      <c r="OW31">
        <v>0.37242958691472966</v>
      </c>
      <c r="OX31">
        <v>0.37817540842162084</v>
      </c>
      <c r="OY31">
        <v>0.38390621663957208</v>
      </c>
      <c r="OZ31">
        <v>0.38929256993773459</v>
      </c>
      <c r="PA31">
        <v>0.39411824165760406</v>
      </c>
      <c r="PB31">
        <v>0.39864234347396993</v>
      </c>
      <c r="PC31">
        <v>0.40292978692724685</v>
      </c>
      <c r="PD31">
        <v>0.40698861279944637</v>
      </c>
      <c r="PE31">
        <v>0.41073556181195919</v>
      </c>
      <c r="PF31">
        <v>0.41416005980286447</v>
      </c>
      <c r="PG31">
        <v>0.41739654646213714</v>
      </c>
      <c r="PH31">
        <v>0.42044309512084488</v>
      </c>
      <c r="PI31">
        <v>0.42329853431604098</v>
      </c>
      <c r="PJ31">
        <v>0.42601404179879193</v>
      </c>
      <c r="PK31">
        <v>0.4285853963735104</v>
      </c>
      <c r="PL31">
        <v>0.43087967444051234</v>
      </c>
      <c r="PM31">
        <v>0.4329632855904843</v>
      </c>
      <c r="PN31">
        <v>0.43487706307191881</v>
      </c>
      <c r="PO31">
        <v>0.43659977555809842</v>
      </c>
      <c r="PP31">
        <v>0.43806202487043872</v>
      </c>
      <c r="PQ31">
        <v>0.43921379337358152</v>
      </c>
      <c r="PR31">
        <v>0.44030687309183775</v>
      </c>
      <c r="PS31">
        <v>0.44142607716432097</v>
      </c>
      <c r="PT31">
        <v>0.4427971332000627</v>
      </c>
      <c r="PU31">
        <v>0.44421263480346435</v>
      </c>
      <c r="PV31">
        <v>0.44586407334388584</v>
      </c>
      <c r="PW31">
        <v>0.44781664867789045</v>
      </c>
      <c r="PX31">
        <v>0.4493075705334364</v>
      </c>
      <c r="PY31">
        <v>0.44921323849748634</v>
      </c>
      <c r="PZ31">
        <v>0.44841862484935341</v>
      </c>
      <c r="QA31">
        <v>0.44762447459139337</v>
      </c>
      <c r="QB31">
        <v>0.4472360237714213</v>
      </c>
      <c r="QC31">
        <v>0.44717587457607272</v>
      </c>
      <c r="QD31">
        <v>0.44736743294241421</v>
      </c>
      <c r="QE31">
        <v>0.44751008136029863</v>
      </c>
      <c r="QF31">
        <v>0.44759216344812636</v>
      </c>
      <c r="QG31">
        <v>0.44771934608624181</v>
      </c>
      <c r="QH31">
        <v>0.44784249722301822</v>
      </c>
      <c r="QI31">
        <v>0.44792415100066046</v>
      </c>
      <c r="QJ31">
        <v>0.44788529396690091</v>
      </c>
      <c r="QK31">
        <v>0.4477897802831991</v>
      </c>
      <c r="QL31">
        <v>0.44771738290111668</v>
      </c>
      <c r="QM31">
        <v>0.44767435163629815</v>
      </c>
      <c r="QN31">
        <v>0.44758384324992639</v>
      </c>
      <c r="QO31">
        <v>0.44740184338024341</v>
      </c>
      <c r="QP31">
        <v>0.44722179943159895</v>
      </c>
      <c r="QQ31">
        <v>0.44709738108880132</v>
      </c>
      <c r="QR31">
        <v>0.4470467546464964</v>
      </c>
      <c r="QS31">
        <v>0.44708593572157307</v>
      </c>
      <c r="QT31">
        <v>0.44721726926462907</v>
      </c>
      <c r="QU31">
        <v>0.44728592390702687</v>
      </c>
      <c r="QV31">
        <v>0.44729773276038826</v>
      </c>
      <c r="QW31">
        <v>0.44739626973224883</v>
      </c>
      <c r="QX31">
        <v>0.44741451414307015</v>
      </c>
      <c r="QY31">
        <v>0.44738164111645456</v>
      </c>
      <c r="QZ31">
        <v>0.44740930407213342</v>
      </c>
      <c r="RA31">
        <v>0.44740043426582282</v>
      </c>
      <c r="RB31">
        <v>0.44727134708205846</v>
      </c>
      <c r="RC31">
        <v>0.4472833276235812</v>
      </c>
      <c r="RD31">
        <v>0.44737771011386124</v>
      </c>
      <c r="RE31">
        <v>0.44726098485118143</v>
      </c>
      <c r="RF31">
        <v>0.4471328897319034</v>
      </c>
      <c r="RG31">
        <v>0.44703753354590692</v>
      </c>
      <c r="RH31">
        <v>0.44693324678808305</v>
      </c>
      <c r="RI31">
        <v>0.44680958913051311</v>
      </c>
      <c r="RJ31">
        <v>0.44667781716609078</v>
      </c>
      <c r="RK31">
        <v>0.44654108872445902</v>
      </c>
      <c r="RL31">
        <v>0.44633610113085154</v>
      </c>
      <c r="RM31">
        <v>0.44600579141638241</v>
      </c>
      <c r="RN31">
        <v>0.44577934122269319</v>
      </c>
      <c r="RO31">
        <v>0.44575312030982728</v>
      </c>
      <c r="RP31">
        <v>0.44584239310193957</v>
      </c>
      <c r="RQ31">
        <v>0.44598192155566108</v>
      </c>
      <c r="RR31">
        <v>0.44607304564617406</v>
      </c>
      <c r="RS31">
        <v>0.44623462191419994</v>
      </c>
      <c r="RT31">
        <v>0.44649812007152301</v>
      </c>
      <c r="RU31">
        <v>0.44684553637805063</v>
      </c>
      <c r="RV31">
        <v>0.44724492267455052</v>
      </c>
      <c r="RW31">
        <v>0.44768586336098504</v>
      </c>
      <c r="RX31">
        <v>0.44789528822737118</v>
      </c>
      <c r="RY31">
        <v>0.44781031683355899</v>
      </c>
      <c r="RZ31">
        <v>0.4475506434235243</v>
      </c>
      <c r="SA31">
        <v>0.44695517278578328</v>
      </c>
      <c r="SB31">
        <v>0.4462084641338791</v>
      </c>
      <c r="SC31">
        <v>0.44607950653459266</v>
      </c>
      <c r="SD31">
        <v>0.44641017265392668</v>
      </c>
      <c r="SE31">
        <v>0.44683405371831114</v>
      </c>
      <c r="SF31">
        <v>0.44640480893547235</v>
      </c>
      <c r="SG31">
        <v>0.44545060037468504</v>
      </c>
      <c r="SH31">
        <v>0.44495682618987642</v>
      </c>
      <c r="SI31">
        <v>0.44499503570434196</v>
      </c>
      <c r="SJ31">
        <v>0.44545794580040204</v>
      </c>
      <c r="SK31">
        <v>0.4455188718683592</v>
      </c>
      <c r="SL31">
        <v>0.44534295128845436</v>
      </c>
      <c r="SM31">
        <v>0.44511630852192213</v>
      </c>
      <c r="SN31">
        <v>0.44510033463991694</v>
      </c>
      <c r="SO31">
        <v>0.44517479369006718</v>
      </c>
      <c r="SP31">
        <v>0.44511477985474784</v>
      </c>
      <c r="SQ31">
        <v>0.44503431831795731</v>
      </c>
      <c r="SR31">
        <v>0.44502217482868839</v>
      </c>
      <c r="SS31">
        <v>0.44514050155962365</v>
      </c>
      <c r="ST31">
        <v>0.44522129634558616</v>
      </c>
      <c r="SU31">
        <v>0.44525256561157645</v>
      </c>
      <c r="SV31">
        <v>0.44527406130664621</v>
      </c>
      <c r="SW31">
        <v>0.44538833527628358</v>
      </c>
      <c r="SX31">
        <v>0.44566108974755186</v>
      </c>
      <c r="SY31">
        <v>0.44570041939374461</v>
      </c>
      <c r="SZ31">
        <v>0.44549953740112258</v>
      </c>
      <c r="TA31">
        <v>0.44538032144378087</v>
      </c>
      <c r="TB31">
        <v>0.44536462148937422</v>
      </c>
      <c r="TC31">
        <v>0.44554539626962736</v>
      </c>
      <c r="TD31">
        <v>0.44565258318433681</v>
      </c>
      <c r="TE31">
        <v>0.44565014997112956</v>
      </c>
      <c r="TF31">
        <v>0.4456346435421214</v>
      </c>
      <c r="TG31">
        <v>0.44552245618605602</v>
      </c>
      <c r="TH31">
        <v>0.44537368582563186</v>
      </c>
      <c r="TI31">
        <v>0.4454397785390154</v>
      </c>
      <c r="TJ31">
        <v>0.44537700800436492</v>
      </c>
      <c r="TK31">
        <v>0.44492377095876506</v>
      </c>
      <c r="TL31">
        <v>0.44470570659518854</v>
      </c>
      <c r="TM31">
        <v>0.44479150491189401</v>
      </c>
      <c r="TN31">
        <v>0.44498820065755523</v>
      </c>
      <c r="TO31">
        <v>0.44528228138772374</v>
      </c>
      <c r="TP31">
        <v>0.4456128316110825</v>
      </c>
      <c r="TQ31">
        <v>0.44562361339367224</v>
      </c>
      <c r="TR31">
        <v>0.44565233154466971</v>
      </c>
      <c r="TS31">
        <v>0.44598393639273243</v>
      </c>
      <c r="TT31">
        <v>0.44623949242561495</v>
      </c>
      <c r="TU31">
        <v>0.44636157318659159</v>
      </c>
      <c r="TV31">
        <v>0.44639026725343051</v>
      </c>
      <c r="TW31">
        <v>0.4464087371189584</v>
      </c>
      <c r="TX31">
        <v>0.44639905054025936</v>
      </c>
      <c r="TY31">
        <v>0.44627730762785228</v>
      </c>
      <c r="TZ31">
        <v>0.44626783381082746</v>
      </c>
      <c r="UA31">
        <v>0.44633893013021608</v>
      </c>
      <c r="UB31">
        <v>0.4464379515191324</v>
      </c>
      <c r="UC31">
        <v>0.44650595466167459</v>
      </c>
      <c r="UD31">
        <v>0.44644234434296948</v>
      </c>
      <c r="UE31">
        <v>0.44622505027430531</v>
      </c>
      <c r="UF31">
        <v>0.44595525676128239</v>
      </c>
      <c r="UG31">
        <v>0.44604879965016514</v>
      </c>
      <c r="UH31">
        <v>0.44612989527759822</v>
      </c>
      <c r="UI31">
        <v>0.44600943221332945</v>
      </c>
      <c r="UJ31">
        <v>0.44608197599022675</v>
      </c>
      <c r="UK31">
        <v>0.44619945032627334</v>
      </c>
      <c r="UL31">
        <v>0.44594165360664101</v>
      </c>
      <c r="UM31">
        <v>0.44581975202319629</v>
      </c>
      <c r="UN31">
        <v>0.44584199723992818</v>
      </c>
      <c r="UO31">
        <v>0.44588349697420648</v>
      </c>
      <c r="UP31">
        <v>0.44582518552009986</v>
      </c>
      <c r="UQ31">
        <v>0.4455983717491882</v>
      </c>
      <c r="UR31">
        <v>0.44552964469197476</v>
      </c>
      <c r="US31">
        <v>0.44562130049433918</v>
      </c>
      <c r="UT31">
        <v>0.44573684616599163</v>
      </c>
      <c r="UU31">
        <v>0.44617262305113931</v>
      </c>
      <c r="UV31">
        <v>0.44689655571714854</v>
      </c>
      <c r="UW31">
        <v>0.4474538930691343</v>
      </c>
      <c r="UX31">
        <v>0.44782007283017439</v>
      </c>
      <c r="UY31">
        <v>0.4480732003381549</v>
      </c>
      <c r="UZ31">
        <v>0.44823080875643578</v>
      </c>
      <c r="VA31">
        <v>0.44836419614565676</v>
      </c>
      <c r="VB31">
        <v>0.44831039953516566</v>
      </c>
      <c r="VC31">
        <v>0.44763591075194475</v>
      </c>
      <c r="VD31">
        <v>0.44656665823470076</v>
      </c>
      <c r="VE31">
        <v>0.44577296152999663</v>
      </c>
      <c r="VF31">
        <v>0.44536854842051471</v>
      </c>
      <c r="VG31">
        <v>0.44537055747391135</v>
      </c>
      <c r="VH31">
        <v>0.44588685417471247</v>
      </c>
      <c r="VI31">
        <v>0.44665139304903967</v>
      </c>
      <c r="VJ31">
        <v>0.44751192847871063</v>
      </c>
      <c r="VK31">
        <v>0.4478287452712682</v>
      </c>
      <c r="VL31">
        <v>0.44767020996478207</v>
      </c>
      <c r="VM31">
        <v>0.44761125910956173</v>
      </c>
      <c r="VN31">
        <v>0.44729891066810995</v>
      </c>
      <c r="VO31">
        <v>0.44693086012261413</v>
      </c>
      <c r="VP31">
        <v>0.44690577809943788</v>
      </c>
      <c r="VQ31">
        <v>0.44679800556964011</v>
      </c>
      <c r="VR31">
        <v>0.44631103321458143</v>
      </c>
      <c r="VS31">
        <v>0.4456888598613476</v>
      </c>
      <c r="VT31">
        <v>0.44510697042846536</v>
      </c>
      <c r="VU31">
        <v>0.44471529693753253</v>
      </c>
      <c r="VV31">
        <v>0.44459838787265632</v>
      </c>
      <c r="VW31">
        <v>0.44460333199617913</v>
      </c>
      <c r="VX31">
        <v>0.44478925650912754</v>
      </c>
      <c r="VY31">
        <v>0.44522286664985855</v>
      </c>
      <c r="VZ31">
        <v>0.44576117904860973</v>
      </c>
      <c r="WA31">
        <v>0.4456713366050542</v>
      </c>
      <c r="WB31">
        <v>0.44586673754823808</v>
      </c>
      <c r="WC31">
        <v>0.44709574419234893</v>
      </c>
      <c r="WD31">
        <v>0.44795741439705483</v>
      </c>
      <c r="WE31">
        <v>0.4484368673096169</v>
      </c>
      <c r="WF31">
        <v>0.44886726879049244</v>
      </c>
      <c r="WG31">
        <v>0.44887856770397033</v>
      </c>
      <c r="WH31">
        <v>0.44856245246199117</v>
      </c>
      <c r="WI31">
        <v>0.44854025088456612</v>
      </c>
      <c r="WJ31">
        <v>0.44781844823797973</v>
      </c>
      <c r="WK31">
        <v>0.44543366343217777</v>
      </c>
      <c r="WL31">
        <v>0.44227181763215467</v>
      </c>
      <c r="WM31">
        <v>0.4399408871780574</v>
      </c>
      <c r="WN31">
        <v>0.4396943051558006</v>
      </c>
      <c r="WO31">
        <v>0.43839246481520572</v>
      </c>
      <c r="WP31">
        <v>0.43663193895947466</v>
      </c>
      <c r="WQ31">
        <v>0.4346260414481995</v>
      </c>
      <c r="WR31">
        <v>0.43463887707443455</v>
      </c>
      <c r="WS31">
        <v>0.43689088409580473</v>
      </c>
      <c r="WT31">
        <v>0.43589194365746259</v>
      </c>
      <c r="WU31">
        <v>0.43435102103936224</v>
      </c>
      <c r="WV31">
        <v>0.43548080015360924</v>
      </c>
      <c r="WW31">
        <v>0.43715459284947328</v>
      </c>
      <c r="WX31">
        <v>0.43780887654768613</v>
      </c>
      <c r="WY31">
        <v>0.43627868623039451</v>
      </c>
      <c r="WZ31">
        <v>0.43407571635391801</v>
      </c>
      <c r="XA31">
        <v>0.43225949381807799</v>
      </c>
      <c r="XB31">
        <v>0.42979691006529969</v>
      </c>
      <c r="XC31">
        <v>0.42923177023212533</v>
      </c>
      <c r="XD31">
        <v>0.43066180954817851</v>
      </c>
      <c r="XE31">
        <v>0.42808292157145461</v>
      </c>
      <c r="XF31">
        <v>0.42709409070597953</v>
      </c>
      <c r="XG31">
        <v>0.42817596588779416</v>
      </c>
      <c r="XH31">
        <v>0.42696045192361215</v>
      </c>
      <c r="XI31">
        <v>0.42620068582444537</v>
      </c>
      <c r="XJ31">
        <v>0.42821857098220267</v>
      </c>
      <c r="XK31">
        <v>0.42726202336657498</v>
      </c>
      <c r="XL31">
        <v>0.42388277886484932</v>
      </c>
      <c r="XM31">
        <v>0.42324796313315133</v>
      </c>
      <c r="XN31">
        <v>0.42319987672048165</v>
      </c>
      <c r="XO31">
        <v>0.42345183712119933</v>
      </c>
      <c r="XP31">
        <v>0.42439164638875587</v>
      </c>
      <c r="XQ31">
        <v>0.42496778572481947</v>
      </c>
      <c r="XR31">
        <v>0.42541351390937149</v>
      </c>
      <c r="XS31">
        <v>0.4253713276678337</v>
      </c>
      <c r="XT31">
        <v>0.42533975691393461</v>
      </c>
      <c r="XU31">
        <v>0.4265948375343982</v>
      </c>
      <c r="XV31">
        <v>0.42714070187169328</v>
      </c>
      <c r="XW31">
        <v>0.42699572605362585</v>
      </c>
      <c r="XX31">
        <v>0.4268331689661316</v>
      </c>
      <c r="XY31">
        <v>0.42743656394270874</v>
      </c>
      <c r="XZ31">
        <v>0.4290474218236488</v>
      </c>
      <c r="YA31">
        <v>0.42863722802375492</v>
      </c>
      <c r="YB31">
        <v>0.42717827288708343</v>
      </c>
      <c r="YC31">
        <v>0.42602100473542465</v>
      </c>
      <c r="YD31">
        <v>0.42614048695239798</v>
      </c>
      <c r="YE31">
        <v>0.42690180832404345</v>
      </c>
      <c r="YF31">
        <v>0.42623523064730545</v>
      </c>
      <c r="YG31">
        <v>0.42635780563620579</v>
      </c>
      <c r="YH31">
        <v>0.42742370294693993</v>
      </c>
      <c r="YI31">
        <v>0.42758492814608901</v>
      </c>
      <c r="YJ31">
        <v>0.42726927186464803</v>
      </c>
      <c r="YK31">
        <v>0.42678095344075745</v>
      </c>
      <c r="YL31">
        <v>0.42731388500572609</v>
      </c>
      <c r="YM31">
        <v>0.42786240525274571</v>
      </c>
      <c r="YN31">
        <v>0.42817490728240193</v>
      </c>
      <c r="YO31">
        <v>0.42854261129391541</v>
      </c>
      <c r="YP31">
        <v>0.42909789359433009</v>
      </c>
      <c r="YQ31">
        <v>0.42943858270823299</v>
      </c>
      <c r="YR31">
        <v>0.42934829093751997</v>
      </c>
      <c r="YS31">
        <v>0.42924756804152747</v>
      </c>
      <c r="YT31">
        <v>0.42945739444890196</v>
      </c>
      <c r="YU31">
        <v>0.43011584185092283</v>
      </c>
      <c r="YV31">
        <v>0.43074518863729644</v>
      </c>
      <c r="YW31">
        <v>0.4292841173852322</v>
      </c>
      <c r="YX31">
        <v>0.42874009030657478</v>
      </c>
      <c r="YY31">
        <v>0.43005275715584412</v>
      </c>
      <c r="YZ31">
        <v>0.4302096767516661</v>
      </c>
      <c r="ZA31">
        <v>0.42941870156158068</v>
      </c>
      <c r="ZB31">
        <v>0.42870283813212967</v>
      </c>
      <c r="ZC31">
        <v>0.42992013050155209</v>
      </c>
      <c r="ZD31">
        <v>0.43132170154411664</v>
      </c>
      <c r="ZE31">
        <v>0.43045803789155984</v>
      </c>
      <c r="ZF31">
        <v>0.42918645711261916</v>
      </c>
      <c r="ZG31">
        <v>0.42832238433517317</v>
      </c>
      <c r="ZH31">
        <v>0.42897283192219038</v>
      </c>
      <c r="ZI31">
        <v>0.42995959330318767</v>
      </c>
      <c r="ZJ31">
        <v>0.43116042568057406</v>
      </c>
      <c r="ZK31">
        <v>0.43121706232217738</v>
      </c>
      <c r="ZL31">
        <v>0.43074137021318643</v>
      </c>
      <c r="ZM31">
        <v>0.4304758871074037</v>
      </c>
      <c r="ZN31">
        <v>0.43007301449555202</v>
      </c>
      <c r="ZO31">
        <v>0.43016091029056835</v>
      </c>
      <c r="ZP31">
        <v>0.43149832731131582</v>
      </c>
      <c r="ZQ31">
        <v>0.43087658878167207</v>
      </c>
      <c r="ZR31">
        <v>0.4297008925791645</v>
      </c>
      <c r="ZS31">
        <v>0.4314189978950797</v>
      </c>
      <c r="ZT31">
        <v>0.43139104069386902</v>
      </c>
      <c r="ZU31">
        <v>0.42969245651638399</v>
      </c>
      <c r="ZV31">
        <v>0.42996680359694178</v>
      </c>
      <c r="ZW31">
        <v>0.43053057331476347</v>
      </c>
      <c r="ZX31">
        <v>0.43141482043863072</v>
      </c>
      <c r="ZY31">
        <v>0.43065441011762945</v>
      </c>
      <c r="ZZ31">
        <v>0.43016311394682277</v>
      </c>
      <c r="AAA31">
        <v>0.43031096910643885</v>
      </c>
      <c r="AAB31">
        <v>0.43150757343405882</v>
      </c>
      <c r="AAC31">
        <v>0.43182244173887296</v>
      </c>
      <c r="AAD31">
        <v>0.43099150308149925</v>
      </c>
      <c r="AAE31">
        <v>0.42932821521287451</v>
      </c>
      <c r="AAF31">
        <v>0.42894903478435187</v>
      </c>
      <c r="AAG31">
        <v>0.43098222456355456</v>
      </c>
      <c r="AAH31">
        <v>0.43160802186911962</v>
      </c>
      <c r="AAI31">
        <v>0.43070040133355542</v>
      </c>
      <c r="AAJ31">
        <v>0.43066765721209094</v>
      </c>
      <c r="AAK31">
        <v>0.42985913120136893</v>
      </c>
      <c r="AAL31">
        <v>0.42870749872785274</v>
      </c>
      <c r="AAM31">
        <v>0.43077955530984324</v>
      </c>
      <c r="AAN31">
        <v>0.4317314848768905</v>
      </c>
      <c r="AAO31">
        <v>0.42962097411523409</v>
      </c>
      <c r="AAP31">
        <v>0.42993296850147772</v>
      </c>
      <c r="AAQ31">
        <v>0.43069345815767091</v>
      </c>
      <c r="AAR31">
        <v>0.43007930537621791</v>
      </c>
      <c r="AAS31">
        <v>0.42904500019820263</v>
      </c>
      <c r="AAT31">
        <v>0.42900458615184361</v>
      </c>
      <c r="AAU31">
        <v>0.42901203640007463</v>
      </c>
      <c r="AAV31">
        <v>0.42666232278538213</v>
      </c>
      <c r="AAW31">
        <v>0.42513932078323186</v>
      </c>
      <c r="AAX31">
        <v>0.42821658538962981</v>
      </c>
      <c r="AAY31">
        <v>0.42754196917726245</v>
      </c>
      <c r="AAZ31">
        <v>0.4239954397249926</v>
      </c>
      <c r="ABA31">
        <v>0.42518295032546188</v>
      </c>
      <c r="ABB31">
        <v>0.42348314326993047</v>
      </c>
      <c r="ABC31">
        <v>0.41787223582742222</v>
      </c>
      <c r="ABD31">
        <v>0.41891545099414346</v>
      </c>
      <c r="ABE31">
        <v>0.41938132317093268</v>
      </c>
      <c r="ABF31">
        <v>0.41780190681987794</v>
      </c>
      <c r="ABG31">
        <v>0.42159360750769342</v>
      </c>
      <c r="ABH31">
        <v>0.42280637818274264</v>
      </c>
      <c r="ABI31">
        <v>0.41773254609663385</v>
      </c>
      <c r="ABJ31">
        <v>0.41588481338761613</v>
      </c>
      <c r="ABK31">
        <v>0.41525145477301839</v>
      </c>
      <c r="ABL31">
        <v>0.41019664060424338</v>
      </c>
      <c r="ABM31">
        <v>0.41115882797259767</v>
      </c>
      <c r="ABN31">
        <v>0.41464734275102466</v>
      </c>
      <c r="ABO31">
        <v>0.41087364430573459</v>
      </c>
      <c r="ABP31">
        <v>0.41104331492165969</v>
      </c>
      <c r="ABQ31">
        <v>0.41386636218189959</v>
      </c>
      <c r="ABR31">
        <v>0.41009344434172484</v>
      </c>
      <c r="ABS31">
        <v>0.40599774239609182</v>
      </c>
      <c r="ABT31">
        <v>0.4040345754476255</v>
      </c>
      <c r="ABU31">
        <v>0.40914646023012763</v>
      </c>
      <c r="ABV31">
        <v>0.40702311441011146</v>
      </c>
      <c r="ABW31">
        <v>0.398553622052501</v>
      </c>
      <c r="ABX31">
        <v>0.40038462693905413</v>
      </c>
      <c r="ABY31">
        <v>0.40045504465367138</v>
      </c>
      <c r="ABZ31">
        <v>0.39549540158380503</v>
      </c>
    </row>
    <row r="32" spans="1:754" x14ac:dyDescent="0.3">
      <c r="A32" s="1">
        <v>44</v>
      </c>
      <c r="B32" t="s">
        <v>3</v>
      </c>
      <c r="C32" s="1">
        <v>0.16500000000000001</v>
      </c>
      <c r="D32">
        <v>6.8767294000000007E-2</v>
      </c>
      <c r="E32">
        <v>6.8475269000000005E-2</v>
      </c>
      <c r="F32">
        <v>6.8766959000000002E-2</v>
      </c>
      <c r="G32">
        <v>6.8999147999999996E-2</v>
      </c>
      <c r="H32">
        <v>6.9209142000000001E-2</v>
      </c>
      <c r="I32">
        <v>6.8893887000000001E-2</v>
      </c>
      <c r="J32">
        <v>6.8861834999999996E-2</v>
      </c>
      <c r="K32">
        <v>6.8636391000000005E-2</v>
      </c>
      <c r="L32">
        <v>6.8025954999999999E-2</v>
      </c>
      <c r="M32">
        <v>6.7806665000000002E-2</v>
      </c>
      <c r="N32">
        <v>6.8250343000000005E-2</v>
      </c>
      <c r="O32">
        <v>6.8464944999999999E-2</v>
      </c>
      <c r="P32">
        <v>6.8532878000000005E-2</v>
      </c>
      <c r="Q32">
        <v>6.8895506999999995E-2</v>
      </c>
      <c r="R32">
        <v>6.8625126999999994E-2</v>
      </c>
      <c r="S32">
        <v>6.7625945000000007E-2</v>
      </c>
      <c r="T32">
        <v>6.6864051999999993E-2</v>
      </c>
      <c r="U32">
        <v>6.6561313999999996E-2</v>
      </c>
      <c r="V32">
        <v>6.6623131000000002E-2</v>
      </c>
      <c r="W32">
        <v>6.6724252999999997E-2</v>
      </c>
      <c r="X32">
        <v>6.7130910000000002E-2</v>
      </c>
      <c r="Y32">
        <v>6.7667619999999998E-2</v>
      </c>
      <c r="Z32">
        <v>6.7330005999999998E-2</v>
      </c>
      <c r="AA32">
        <v>6.7078386000000004E-2</v>
      </c>
      <c r="AB32">
        <v>6.7210515999999998E-2</v>
      </c>
      <c r="AC32">
        <v>6.7109670999999996E-2</v>
      </c>
      <c r="AD32">
        <v>6.6814224000000005E-2</v>
      </c>
      <c r="AE32">
        <v>6.6447041999999998E-2</v>
      </c>
      <c r="AF32">
        <v>6.6502911999999997E-2</v>
      </c>
      <c r="AG32">
        <v>6.7002874000000004E-2</v>
      </c>
      <c r="AH32">
        <v>6.6198690000000004E-2</v>
      </c>
      <c r="AI32">
        <v>6.5771015000000002E-2</v>
      </c>
      <c r="AJ32">
        <v>6.6474098999999995E-2</v>
      </c>
      <c r="AK32">
        <v>6.6495856000000006E-2</v>
      </c>
      <c r="AL32">
        <v>6.6053384000000007E-2</v>
      </c>
      <c r="AM32">
        <v>6.6352251000000001E-2</v>
      </c>
      <c r="AN32">
        <v>6.6380315999999995E-2</v>
      </c>
      <c r="AO32">
        <v>6.6057980000000002E-2</v>
      </c>
      <c r="AP32">
        <v>6.6131872999999994E-2</v>
      </c>
      <c r="AQ32">
        <v>6.6093178000000002E-2</v>
      </c>
      <c r="AR32">
        <v>6.5667992999999994E-2</v>
      </c>
      <c r="AS32">
        <v>6.5517825000000002E-2</v>
      </c>
      <c r="AT32">
        <v>6.5644321000000005E-2</v>
      </c>
      <c r="AU32">
        <v>6.5688825000000006E-2</v>
      </c>
      <c r="AV32">
        <v>6.5642346000000004E-2</v>
      </c>
      <c r="AW32">
        <v>6.5561269000000005E-2</v>
      </c>
      <c r="AX32">
        <v>6.5320929999999999E-2</v>
      </c>
      <c r="AY32">
        <v>6.5178213999999998E-2</v>
      </c>
      <c r="AZ32">
        <v>6.5426438000000003E-2</v>
      </c>
      <c r="BA32">
        <v>6.5378254999999996E-2</v>
      </c>
      <c r="BB32">
        <v>6.5166321999999999E-2</v>
      </c>
      <c r="BC32">
        <v>6.5245304000000004E-2</v>
      </c>
      <c r="BD32">
        <v>6.5144799000000003E-2</v>
      </c>
      <c r="BE32">
        <v>6.4850554000000005E-2</v>
      </c>
      <c r="BF32">
        <v>6.4715713999999994E-2</v>
      </c>
      <c r="BG32">
        <v>6.4643220000000001E-2</v>
      </c>
      <c r="BH32">
        <v>6.4644487E-2</v>
      </c>
      <c r="BI32">
        <v>6.4782115000000001E-2</v>
      </c>
      <c r="BJ32">
        <v>6.5063654999999998E-2</v>
      </c>
      <c r="BK32">
        <v>6.5036777000000004E-2</v>
      </c>
      <c r="BL32">
        <v>6.5081504999999998E-2</v>
      </c>
      <c r="BM32">
        <v>6.5191216999999996E-2</v>
      </c>
      <c r="BN32">
        <v>6.4684777999999998E-2</v>
      </c>
      <c r="BO32">
        <v>6.4358035999999993E-2</v>
      </c>
      <c r="BP32">
        <v>6.4539673000000006E-2</v>
      </c>
      <c r="BQ32">
        <v>6.4453143000000004E-2</v>
      </c>
      <c r="BR32">
        <v>6.4268544999999996E-2</v>
      </c>
      <c r="BS32">
        <v>6.4564487000000004E-2</v>
      </c>
      <c r="BT32">
        <v>6.490812E-2</v>
      </c>
      <c r="BU32">
        <v>6.5089151999999997E-2</v>
      </c>
      <c r="BV32">
        <v>6.4861595999999994E-2</v>
      </c>
      <c r="BW32">
        <v>6.4655998000000006E-2</v>
      </c>
      <c r="BX32">
        <v>6.4717103999999998E-2</v>
      </c>
      <c r="BY32">
        <v>6.4584741000000001E-2</v>
      </c>
      <c r="BZ32">
        <v>6.4549675000000001E-2</v>
      </c>
      <c r="CA32">
        <v>6.4814804000000004E-2</v>
      </c>
      <c r="CB32">
        <v>6.4988325E-2</v>
      </c>
      <c r="CC32">
        <v>6.5001059E-2</v>
      </c>
      <c r="CD32">
        <v>6.4946974000000005E-2</v>
      </c>
      <c r="CE32">
        <v>6.4937350000000005E-2</v>
      </c>
      <c r="CF32">
        <v>6.5106262999999998E-2</v>
      </c>
      <c r="CG32">
        <v>6.5202119000000003E-2</v>
      </c>
      <c r="CH32">
        <v>6.5212937999999998E-2</v>
      </c>
      <c r="CI32">
        <v>6.5277377999999997E-2</v>
      </c>
      <c r="CJ32">
        <v>6.5448661000000005E-2</v>
      </c>
      <c r="CK32">
        <v>6.5696268000000002E-2</v>
      </c>
      <c r="CL32">
        <v>6.5650286000000002E-2</v>
      </c>
      <c r="CM32">
        <v>6.5643907000000001E-2</v>
      </c>
      <c r="CN32">
        <v>6.5916758000000006E-2</v>
      </c>
      <c r="CO32">
        <v>6.5932280999999995E-2</v>
      </c>
      <c r="CP32">
        <v>6.5752139000000001E-2</v>
      </c>
      <c r="CQ32">
        <v>6.5982737E-2</v>
      </c>
      <c r="CR32">
        <v>6.6156958000000002E-2</v>
      </c>
      <c r="CS32">
        <v>6.6106539000000006E-2</v>
      </c>
      <c r="CT32">
        <v>6.6113867000000007E-2</v>
      </c>
      <c r="CU32">
        <v>6.6221045000000006E-2</v>
      </c>
      <c r="CV32">
        <v>6.6366945999999996E-2</v>
      </c>
      <c r="CW32">
        <v>6.6492276000000003E-2</v>
      </c>
      <c r="CX32">
        <v>6.6546786999999996E-2</v>
      </c>
      <c r="CY32">
        <v>6.6422659999999994E-2</v>
      </c>
      <c r="CZ32">
        <v>6.6361616999999998E-2</v>
      </c>
      <c r="DA32">
        <v>6.6464311999999998E-2</v>
      </c>
      <c r="DB32">
        <v>6.6623719999999997E-2</v>
      </c>
      <c r="DC32">
        <v>6.6806046999999993E-2</v>
      </c>
      <c r="DD32">
        <v>6.6896599000000001E-2</v>
      </c>
      <c r="DE32">
        <v>6.6824999999999996E-2</v>
      </c>
      <c r="DF32">
        <v>6.6701749000000005E-2</v>
      </c>
      <c r="DG32">
        <v>6.6814425999999996E-2</v>
      </c>
      <c r="DH32">
        <v>6.6895306000000002E-2</v>
      </c>
      <c r="DI32">
        <v>6.6898775999999993E-2</v>
      </c>
      <c r="DJ32">
        <v>6.6923735999999998E-2</v>
      </c>
      <c r="DK32">
        <v>6.6891850000000003E-2</v>
      </c>
      <c r="DL32">
        <v>6.6784547E-2</v>
      </c>
      <c r="DM32">
        <v>6.6882220000000006E-2</v>
      </c>
      <c r="DN32">
        <v>6.7112358999999996E-2</v>
      </c>
      <c r="DO32">
        <v>6.7127727999999998E-2</v>
      </c>
      <c r="DP32">
        <v>6.7082468000000006E-2</v>
      </c>
      <c r="DQ32">
        <v>6.7041659000000003E-2</v>
      </c>
      <c r="DR32">
        <v>6.7074706999999997E-2</v>
      </c>
      <c r="DS32">
        <v>6.7150738000000001E-2</v>
      </c>
      <c r="DT32">
        <v>6.7157879000000004E-2</v>
      </c>
      <c r="DU32">
        <v>6.7130407000000003E-2</v>
      </c>
      <c r="DV32">
        <v>6.7125526000000005E-2</v>
      </c>
      <c r="DW32">
        <v>6.7281814999999995E-2</v>
      </c>
      <c r="DX32">
        <v>6.7395893999999998E-2</v>
      </c>
      <c r="DY32">
        <v>6.7379469999999997E-2</v>
      </c>
      <c r="DZ32">
        <v>6.7478837E-2</v>
      </c>
      <c r="EA32">
        <v>6.7614071999999997E-2</v>
      </c>
      <c r="EB32">
        <v>6.7570119999999997E-2</v>
      </c>
      <c r="EC32">
        <v>6.7512823E-2</v>
      </c>
      <c r="ED32">
        <v>6.7527670999999997E-2</v>
      </c>
      <c r="EE32">
        <v>6.7660729000000003E-2</v>
      </c>
      <c r="EF32">
        <v>6.7758281000000004E-2</v>
      </c>
      <c r="EG32">
        <v>6.7684143000000002E-2</v>
      </c>
      <c r="EH32">
        <v>6.7639934999999998E-2</v>
      </c>
      <c r="EI32">
        <v>6.7656117000000002E-2</v>
      </c>
      <c r="EJ32">
        <v>6.7689689999999997E-2</v>
      </c>
      <c r="EK32">
        <v>6.7671735999999996E-2</v>
      </c>
      <c r="EL32">
        <v>6.7599867999999994E-2</v>
      </c>
      <c r="EM32">
        <v>6.7643271000000005E-2</v>
      </c>
      <c r="EN32">
        <v>6.7738975000000007E-2</v>
      </c>
      <c r="EO32">
        <v>6.7830360000000006E-2</v>
      </c>
      <c r="EP32">
        <v>6.7866529999999994E-2</v>
      </c>
      <c r="EQ32">
        <v>6.7838482000000006E-2</v>
      </c>
      <c r="ER32">
        <v>6.7801679000000004E-2</v>
      </c>
      <c r="ES32">
        <v>6.7827674000000004E-2</v>
      </c>
      <c r="ET32">
        <v>6.7950828000000005E-2</v>
      </c>
      <c r="EU32">
        <v>6.7930247999999999E-2</v>
      </c>
      <c r="EV32">
        <v>6.7896890000000001E-2</v>
      </c>
      <c r="EW32">
        <v>6.8024051000000002E-2</v>
      </c>
      <c r="EX32">
        <v>6.8052612999999998E-2</v>
      </c>
      <c r="EY32">
        <v>6.7959408999999998E-2</v>
      </c>
      <c r="EZ32">
        <v>6.7965355000000005E-2</v>
      </c>
      <c r="FA32">
        <v>6.7992047999999999E-2</v>
      </c>
      <c r="FB32">
        <v>6.8033683999999997E-2</v>
      </c>
      <c r="FC32">
        <v>6.8124076000000006E-2</v>
      </c>
      <c r="FD32">
        <v>6.8209038E-2</v>
      </c>
      <c r="FE32">
        <v>6.8206058E-2</v>
      </c>
      <c r="FF32">
        <v>6.8235948000000005E-2</v>
      </c>
      <c r="FG32">
        <v>6.8293474000000007E-2</v>
      </c>
      <c r="FH32">
        <v>6.8245159999999999E-2</v>
      </c>
      <c r="FI32">
        <v>6.8278648999999997E-2</v>
      </c>
      <c r="FJ32">
        <v>6.8539104000000003E-2</v>
      </c>
      <c r="FK32">
        <v>6.8700622000000003E-2</v>
      </c>
      <c r="FL32">
        <v>6.8731321999999997E-2</v>
      </c>
      <c r="FM32">
        <v>6.8766567000000001E-2</v>
      </c>
      <c r="FN32">
        <v>6.8839209999999998E-2</v>
      </c>
      <c r="FO32">
        <v>6.9038830999999995E-2</v>
      </c>
      <c r="FP32">
        <v>6.9156463000000001E-2</v>
      </c>
      <c r="FQ32">
        <v>6.9220801999999998E-2</v>
      </c>
      <c r="FR32">
        <v>6.9323514000000003E-2</v>
      </c>
      <c r="FS32">
        <v>6.9456625999999994E-2</v>
      </c>
      <c r="FT32">
        <v>6.9653892999999995E-2</v>
      </c>
      <c r="FU32">
        <v>6.9960197000000002E-2</v>
      </c>
      <c r="FV32">
        <v>7.0270473E-2</v>
      </c>
      <c r="FW32">
        <v>7.0474595000000001E-2</v>
      </c>
      <c r="FX32">
        <v>7.0836208999999997E-2</v>
      </c>
      <c r="FY32">
        <v>7.1321240999999994E-2</v>
      </c>
      <c r="FZ32">
        <v>7.1551486999999997E-2</v>
      </c>
      <c r="GA32">
        <v>7.1895987999999994E-2</v>
      </c>
      <c r="GB32">
        <v>7.2427174999999996E-2</v>
      </c>
      <c r="GC32">
        <v>7.2899700999999997E-2</v>
      </c>
      <c r="GD32">
        <v>7.3444121000000001E-2</v>
      </c>
      <c r="GE32">
        <v>7.4094955000000004E-2</v>
      </c>
      <c r="GF32">
        <v>7.4740742999999998E-2</v>
      </c>
      <c r="GG32">
        <v>7.5405922E-2</v>
      </c>
      <c r="GH32">
        <v>7.6271598999999995E-2</v>
      </c>
      <c r="GI32">
        <v>7.7144724999999997E-2</v>
      </c>
      <c r="GJ32">
        <v>7.7994934000000002E-2</v>
      </c>
      <c r="GK32">
        <v>7.8965052999999993E-2</v>
      </c>
      <c r="GL32">
        <v>8.0068510999999995E-2</v>
      </c>
      <c r="GM32">
        <v>8.1254818000000006E-2</v>
      </c>
      <c r="GN32">
        <v>8.2481115999999993E-2</v>
      </c>
      <c r="GO32">
        <v>8.3739252E-2</v>
      </c>
      <c r="GP32">
        <v>8.5067845000000003E-2</v>
      </c>
      <c r="GQ32">
        <v>8.6360280999999997E-2</v>
      </c>
      <c r="GR32">
        <v>8.7606248999999997E-2</v>
      </c>
      <c r="GS32">
        <v>8.8915501999999993E-2</v>
      </c>
      <c r="GT32">
        <v>9.0248856000000002E-2</v>
      </c>
      <c r="GU32">
        <v>9.1573504E-2</v>
      </c>
      <c r="GV32">
        <v>9.2795720999999998E-2</v>
      </c>
      <c r="GW32">
        <v>9.3919777999999995E-2</v>
      </c>
      <c r="GX32">
        <v>9.5128366000000006E-2</v>
      </c>
      <c r="GY32">
        <v>9.6255587000000004E-2</v>
      </c>
      <c r="GZ32">
        <v>9.7152714000000001E-2</v>
      </c>
      <c r="HA32">
        <v>9.7991680999999997E-2</v>
      </c>
      <c r="HB32">
        <v>9.8861209000000005E-2</v>
      </c>
      <c r="HC32">
        <v>9.9659405000000006E-2</v>
      </c>
      <c r="HD32">
        <v>0.100347563</v>
      </c>
      <c r="HE32">
        <v>0.100916013</v>
      </c>
      <c r="HF32">
        <v>0.101395603</v>
      </c>
      <c r="HG32">
        <v>0.101840127</v>
      </c>
      <c r="HH32">
        <v>0.102277645</v>
      </c>
      <c r="HI32">
        <v>0.10261938499999999</v>
      </c>
      <c r="HJ32">
        <v>0.102897159</v>
      </c>
      <c r="HK32">
        <v>0.10329382500000001</v>
      </c>
      <c r="HL32">
        <v>0.10362108</v>
      </c>
      <c r="HM32">
        <v>0.10381805500000001</v>
      </c>
      <c r="HN32">
        <v>0.104217298</v>
      </c>
      <c r="HO32">
        <v>0.10471649099999999</v>
      </c>
      <c r="HP32">
        <v>0.104973806</v>
      </c>
      <c r="HQ32">
        <v>0.10513310100000001</v>
      </c>
      <c r="HR32">
        <v>0.105312325</v>
      </c>
      <c r="HS32">
        <v>0.105465958</v>
      </c>
      <c r="HT32">
        <v>0.105648325</v>
      </c>
      <c r="HU32">
        <v>0.105977974</v>
      </c>
      <c r="HV32">
        <v>0.10618615100000001</v>
      </c>
      <c r="HW32">
        <v>0.106231278</v>
      </c>
      <c r="HX32">
        <v>0.106303074</v>
      </c>
      <c r="HY32">
        <v>0.106230191</v>
      </c>
      <c r="HZ32">
        <v>0.10591880200000001</v>
      </c>
      <c r="IA32">
        <v>0.105502976</v>
      </c>
      <c r="IB32">
        <v>0.105015108</v>
      </c>
      <c r="IC32">
        <v>0.104482847</v>
      </c>
      <c r="ID32">
        <v>0.103921307</v>
      </c>
      <c r="IE32">
        <v>0.10334449800000001</v>
      </c>
      <c r="IF32">
        <v>0.102720452</v>
      </c>
      <c r="IG32">
        <v>0.102037418</v>
      </c>
      <c r="IH32">
        <v>0.10122516500000001</v>
      </c>
      <c r="II32">
        <v>0.100323284</v>
      </c>
      <c r="IJ32">
        <v>9.9382771999999994E-2</v>
      </c>
      <c r="IK32">
        <v>9.8463645000000002E-2</v>
      </c>
      <c r="IL32">
        <v>9.7577531999999995E-2</v>
      </c>
      <c r="IM32">
        <v>9.6757403000000006E-2</v>
      </c>
      <c r="IN32">
        <v>9.5870916E-2</v>
      </c>
      <c r="IO32">
        <v>9.4921294000000003E-2</v>
      </c>
      <c r="IP32">
        <v>9.3925327000000003E-2</v>
      </c>
      <c r="IQ32">
        <v>9.2934981E-2</v>
      </c>
      <c r="IR32">
        <v>9.1989458999999996E-2</v>
      </c>
      <c r="IS32">
        <v>9.1120121999999998E-2</v>
      </c>
      <c r="IT32">
        <v>9.0364323999999996E-2</v>
      </c>
      <c r="IU32">
        <v>8.9685335000000005E-2</v>
      </c>
      <c r="IV32">
        <v>8.9111921999999996E-2</v>
      </c>
      <c r="IW32">
        <v>8.8584800000000005E-2</v>
      </c>
      <c r="IX32">
        <v>8.7952050000000004E-2</v>
      </c>
      <c r="IY32">
        <v>8.7342747999999998E-2</v>
      </c>
      <c r="IZ32">
        <v>8.6818679999999995E-2</v>
      </c>
      <c r="JA32">
        <v>8.6302808999999994E-2</v>
      </c>
      <c r="JB32">
        <v>8.5851433000000005E-2</v>
      </c>
      <c r="JC32">
        <v>8.5542786999999995E-2</v>
      </c>
      <c r="JD32">
        <v>8.5268823999999993E-2</v>
      </c>
      <c r="JE32">
        <v>8.4972732999999995E-2</v>
      </c>
      <c r="JF32">
        <v>8.4696016999999998E-2</v>
      </c>
      <c r="JG32">
        <v>8.4452925999999998E-2</v>
      </c>
      <c r="JH32">
        <v>8.4184281999999999E-2</v>
      </c>
      <c r="JI32">
        <v>8.3878441999999998E-2</v>
      </c>
      <c r="JJ32">
        <v>8.3569137000000002E-2</v>
      </c>
      <c r="JK32">
        <v>8.3393016E-2</v>
      </c>
      <c r="JL32">
        <v>8.3243267999999995E-2</v>
      </c>
      <c r="JM32">
        <v>8.3076320999999995E-2</v>
      </c>
      <c r="JN32">
        <v>8.2945851000000001E-2</v>
      </c>
      <c r="JO32">
        <v>8.2891026000000007E-2</v>
      </c>
      <c r="JP32">
        <v>8.2862406999999999E-2</v>
      </c>
      <c r="JQ32">
        <v>8.2690976999999999E-2</v>
      </c>
      <c r="JR32">
        <v>8.2419859999999998E-2</v>
      </c>
      <c r="JS32">
        <v>8.2263124000000007E-2</v>
      </c>
      <c r="JT32">
        <v>8.2092916000000002E-2</v>
      </c>
      <c r="JU32">
        <v>8.1786102999999999E-2</v>
      </c>
      <c r="JV32">
        <v>8.1594220999999995E-2</v>
      </c>
      <c r="JW32">
        <v>8.1484718999999997E-2</v>
      </c>
      <c r="JX32">
        <v>8.1236931999999998E-2</v>
      </c>
      <c r="JY32">
        <v>8.0946999000000006E-2</v>
      </c>
      <c r="JZ32">
        <v>8.0597281000000007E-2</v>
      </c>
      <c r="KA32">
        <v>8.0147460000000004E-2</v>
      </c>
      <c r="KB32">
        <v>7.9744999999999996E-2</v>
      </c>
      <c r="KC32">
        <v>7.9470199000000005E-2</v>
      </c>
      <c r="KD32">
        <v>7.9150936000000005E-2</v>
      </c>
      <c r="KE32">
        <v>7.8776781000000004E-2</v>
      </c>
      <c r="KF32">
        <v>7.8445343000000001E-2</v>
      </c>
      <c r="KG32">
        <v>7.8208231000000003E-2</v>
      </c>
      <c r="KH32">
        <v>7.8100037999999997E-2</v>
      </c>
      <c r="KI32">
        <v>7.7800000999999994E-2</v>
      </c>
      <c r="KJ32">
        <v>7.7445818999999999E-2</v>
      </c>
      <c r="KK32">
        <v>7.7233398999999994E-2</v>
      </c>
      <c r="KL32">
        <v>7.6988366000000003E-2</v>
      </c>
      <c r="KM32">
        <v>7.6707097000000002E-2</v>
      </c>
      <c r="KN32">
        <v>7.6487048000000002E-2</v>
      </c>
      <c r="KO32">
        <v>7.6357507000000005E-2</v>
      </c>
      <c r="KP32">
        <v>7.6408846000000002E-2</v>
      </c>
      <c r="KQ32">
        <v>7.6387213999999995E-2</v>
      </c>
      <c r="KR32">
        <v>7.6294399999999998E-2</v>
      </c>
      <c r="KS32">
        <v>7.6212434999999995E-2</v>
      </c>
      <c r="KT32">
        <v>7.6152007999999993E-2</v>
      </c>
      <c r="KU32">
        <v>7.6097921999999998E-2</v>
      </c>
      <c r="KV32">
        <v>7.6004751999999995E-2</v>
      </c>
      <c r="KW32">
        <v>7.5875639999999994E-2</v>
      </c>
      <c r="KX32">
        <v>7.5825057000000001E-2</v>
      </c>
      <c r="KY32">
        <v>7.5832416E-2</v>
      </c>
      <c r="KZ32">
        <v>7.5804685999999996E-2</v>
      </c>
      <c r="LA32">
        <v>7.5581415999999998E-2</v>
      </c>
      <c r="LB32">
        <v>7.5401645000000003E-2</v>
      </c>
      <c r="LC32">
        <v>7.5357390999999996E-2</v>
      </c>
      <c r="LD32">
        <v>7.5179863999999999E-2</v>
      </c>
      <c r="LE32">
        <v>7.4880113999999998E-2</v>
      </c>
      <c r="LF32">
        <v>7.4614515000000006E-2</v>
      </c>
      <c r="LG32">
        <v>7.4349451999999996E-2</v>
      </c>
      <c r="LH32">
        <v>7.4060639999999997E-2</v>
      </c>
      <c r="LI32">
        <v>7.3693453000000006E-2</v>
      </c>
      <c r="LJ32">
        <v>7.3360253E-2</v>
      </c>
      <c r="LK32">
        <v>7.3180036000000004E-2</v>
      </c>
      <c r="LL32">
        <v>7.3052202999999996E-2</v>
      </c>
      <c r="LM32">
        <v>7.2883013999999996E-2</v>
      </c>
      <c r="LN32">
        <v>7.2616117999999993E-2</v>
      </c>
      <c r="LO32">
        <v>7.2393137999999996E-2</v>
      </c>
      <c r="LP32">
        <v>7.2191472000000007E-2</v>
      </c>
      <c r="LQ32">
        <v>7.2065708000000006E-2</v>
      </c>
      <c r="LR32">
        <v>7.1997072999999995E-2</v>
      </c>
      <c r="LS32">
        <v>7.1785941000000006E-2</v>
      </c>
      <c r="LT32">
        <v>7.1642353000000006E-2</v>
      </c>
      <c r="LU32">
        <v>7.1567338999999994E-2</v>
      </c>
      <c r="LV32">
        <v>7.1399676999999995E-2</v>
      </c>
      <c r="LW32">
        <v>7.1237102999999996E-2</v>
      </c>
      <c r="LX32">
        <v>7.1263679999999996E-2</v>
      </c>
      <c r="LY32">
        <v>7.1184079999999997E-2</v>
      </c>
      <c r="LZ32">
        <v>7.1006492000000004E-2</v>
      </c>
      <c r="MA32">
        <v>7.0788871000000003E-2</v>
      </c>
      <c r="MB32">
        <v>7.0547830000000006E-2</v>
      </c>
      <c r="MC32">
        <v>7.0327009999999995E-2</v>
      </c>
      <c r="MD32">
        <v>7.0158204000000002E-2</v>
      </c>
      <c r="ME32">
        <v>7.0104216999999996E-2</v>
      </c>
      <c r="MF32">
        <v>7.0115495999999999E-2</v>
      </c>
      <c r="MG32">
        <v>7.0049775999999994E-2</v>
      </c>
      <c r="MH32">
        <v>6.9950832000000004E-2</v>
      </c>
      <c r="MI32">
        <v>7.005103E-2</v>
      </c>
      <c r="MJ32">
        <v>7.0168708999999996E-2</v>
      </c>
      <c r="MK32">
        <v>7.0293066000000001E-2</v>
      </c>
      <c r="ML32">
        <v>7.0552654000000006E-2</v>
      </c>
      <c r="MM32">
        <v>7.0909175000000005E-2</v>
      </c>
      <c r="MN32">
        <v>7.1137042999999997E-2</v>
      </c>
      <c r="MO32">
        <v>7.1286330999999994E-2</v>
      </c>
      <c r="MP32">
        <v>7.1425706000000005E-2</v>
      </c>
      <c r="MQ32">
        <v>7.1883048000000005E-2</v>
      </c>
      <c r="MR32">
        <v>7.2415062000000002E-2</v>
      </c>
      <c r="MS32">
        <v>7.2697862000000002E-2</v>
      </c>
      <c r="MT32">
        <v>7.3013303000000002E-2</v>
      </c>
      <c r="MU32">
        <v>7.3458905000000005E-2</v>
      </c>
      <c r="MV32">
        <v>7.4130639999999998E-2</v>
      </c>
      <c r="MW32">
        <v>7.4754593999999994E-2</v>
      </c>
      <c r="MX32">
        <v>7.5198032999999997E-2</v>
      </c>
      <c r="MY32">
        <v>7.5919822999999997E-2</v>
      </c>
      <c r="MZ32">
        <v>7.6951878000000001E-2</v>
      </c>
      <c r="NA32">
        <v>7.8286751000000002E-2</v>
      </c>
      <c r="NB32">
        <v>7.9533342000000007E-2</v>
      </c>
      <c r="NC32">
        <v>8.0320598000000007E-2</v>
      </c>
      <c r="ND32">
        <v>8.0917431999999997E-2</v>
      </c>
      <c r="NE32">
        <v>8.1723615999999999E-2</v>
      </c>
      <c r="NF32">
        <v>8.3064756000000003E-2</v>
      </c>
      <c r="NG32">
        <v>8.4836013000000002E-2</v>
      </c>
      <c r="NH32">
        <v>8.7070243000000005E-2</v>
      </c>
      <c r="NI32">
        <v>8.9391657999999999E-2</v>
      </c>
      <c r="NJ32">
        <v>9.2041108999999996E-2</v>
      </c>
      <c r="NK32">
        <v>9.5122858000000005E-2</v>
      </c>
      <c r="NL32">
        <v>9.8719116999999995E-2</v>
      </c>
      <c r="NM32">
        <v>0.10314928700000001</v>
      </c>
      <c r="NN32">
        <v>0.108610843</v>
      </c>
      <c r="NO32">
        <v>0.11459422800000001</v>
      </c>
      <c r="NP32">
        <v>0.120754441</v>
      </c>
      <c r="NQ32">
        <v>0.127364857</v>
      </c>
      <c r="NR32">
        <v>0.13443749299999999</v>
      </c>
      <c r="NS32">
        <v>0.14209326999999999</v>
      </c>
      <c r="NT32">
        <v>0.15004232000000001</v>
      </c>
      <c r="NU32">
        <v>0.158386265</v>
      </c>
      <c r="NV32">
        <v>0.16720706599999999</v>
      </c>
      <c r="NW32">
        <v>0.17643594900000001</v>
      </c>
      <c r="NX32">
        <v>0.18600461900000001</v>
      </c>
      <c r="NY32">
        <v>0.19591978900000001</v>
      </c>
      <c r="NZ32">
        <v>0.20598696899999999</v>
      </c>
      <c r="OA32">
        <v>0.21604478199999999</v>
      </c>
      <c r="OB32">
        <v>0.22639508</v>
      </c>
      <c r="OC32">
        <v>0.23683900499999999</v>
      </c>
      <c r="OD32">
        <v>0.24727361</v>
      </c>
      <c r="OE32">
        <v>0.258642437</v>
      </c>
      <c r="OF32">
        <v>0.27168416200000001</v>
      </c>
      <c r="OG32">
        <v>0.28508581999999999</v>
      </c>
      <c r="OH32">
        <v>0.29755556700000002</v>
      </c>
      <c r="OI32">
        <v>0.30857759200000001</v>
      </c>
      <c r="OJ32">
        <v>0.31778125200000001</v>
      </c>
      <c r="OK32">
        <v>0.32707937199999998</v>
      </c>
      <c r="OL32">
        <v>0.338271459</v>
      </c>
      <c r="OM32">
        <v>0.35089025099999999</v>
      </c>
      <c r="ON32">
        <v>0.36215438500000002</v>
      </c>
      <c r="OO32">
        <v>0.372934881</v>
      </c>
      <c r="OP32">
        <v>0.38336632199999998</v>
      </c>
      <c r="OQ32">
        <v>0.393476245</v>
      </c>
      <c r="OR32">
        <v>0.40330569700000002</v>
      </c>
      <c r="OS32">
        <v>0.41272333700000002</v>
      </c>
      <c r="OT32">
        <v>0.42145741799999997</v>
      </c>
      <c r="OU32">
        <v>0.429371106</v>
      </c>
      <c r="OV32">
        <v>0.43684799899999999</v>
      </c>
      <c r="OW32">
        <v>0.444144239</v>
      </c>
      <c r="OX32">
        <v>0.45163102399999999</v>
      </c>
      <c r="OY32">
        <v>0.458981525</v>
      </c>
      <c r="OZ32">
        <v>0.46577555399999998</v>
      </c>
      <c r="PA32">
        <v>0.47186940500000002</v>
      </c>
      <c r="PB32">
        <v>0.47791300199999998</v>
      </c>
      <c r="PC32">
        <v>0.48376751499999998</v>
      </c>
      <c r="PD32">
        <v>0.48920854400000002</v>
      </c>
      <c r="PE32">
        <v>0.49427926500000002</v>
      </c>
      <c r="PF32">
        <v>0.49901109500000002</v>
      </c>
      <c r="PG32">
        <v>0.50347732499999998</v>
      </c>
      <c r="PH32">
        <v>0.50782454700000002</v>
      </c>
      <c r="PI32">
        <v>0.51201326000000003</v>
      </c>
      <c r="PJ32">
        <v>0.51577588200000002</v>
      </c>
      <c r="PK32">
        <v>0.51919965099999998</v>
      </c>
      <c r="PL32">
        <v>0.52244982699999998</v>
      </c>
      <c r="PM32">
        <v>0.52531813299999996</v>
      </c>
      <c r="PN32">
        <v>0.52776226599999998</v>
      </c>
      <c r="PO32">
        <v>0.52996441599999999</v>
      </c>
      <c r="PP32">
        <v>0.53186035499999995</v>
      </c>
      <c r="PQ32">
        <v>0.53339765500000003</v>
      </c>
      <c r="PR32">
        <v>0.53479715699999997</v>
      </c>
      <c r="PS32">
        <v>0.53611209500000001</v>
      </c>
      <c r="PT32">
        <v>0.53735997599999996</v>
      </c>
      <c r="PU32">
        <v>0.53922105899999995</v>
      </c>
      <c r="PV32">
        <v>0.54245509999999997</v>
      </c>
      <c r="PW32">
        <v>0.54588059099999997</v>
      </c>
      <c r="PX32">
        <v>0.54792949099999999</v>
      </c>
      <c r="PY32">
        <v>0.54714568100000005</v>
      </c>
      <c r="PZ32">
        <v>0.54591776299999994</v>
      </c>
      <c r="QA32">
        <v>0.54508411899999998</v>
      </c>
      <c r="QB32">
        <v>0.54468673899999998</v>
      </c>
      <c r="QC32">
        <v>0.54453365499999995</v>
      </c>
      <c r="QD32">
        <v>0.54458676900000003</v>
      </c>
      <c r="QE32">
        <v>0.54466486800000002</v>
      </c>
      <c r="QF32">
        <v>0.54470738100000005</v>
      </c>
      <c r="QG32">
        <v>0.544721974</v>
      </c>
      <c r="QH32">
        <v>0.54484324100000003</v>
      </c>
      <c r="QI32">
        <v>0.54498378199999997</v>
      </c>
      <c r="QJ32">
        <v>0.54482505400000003</v>
      </c>
      <c r="QK32">
        <v>0.54452851899999999</v>
      </c>
      <c r="QL32">
        <v>0.54420118399999995</v>
      </c>
      <c r="QM32">
        <v>0.54378534899999997</v>
      </c>
      <c r="QN32">
        <v>0.54336480700000001</v>
      </c>
      <c r="QO32">
        <v>0.54314122099999995</v>
      </c>
      <c r="QP32">
        <v>0.54299556900000001</v>
      </c>
      <c r="QQ32">
        <v>0.54285135299999998</v>
      </c>
      <c r="QR32">
        <v>0.54269693900000004</v>
      </c>
      <c r="QS32">
        <v>0.54268656100000001</v>
      </c>
      <c r="QT32">
        <v>0.54287536700000005</v>
      </c>
      <c r="QU32">
        <v>0.54305652299999996</v>
      </c>
      <c r="QV32">
        <v>0.54316706599999998</v>
      </c>
      <c r="QW32">
        <v>0.54327957100000002</v>
      </c>
      <c r="QX32">
        <v>0.54340504000000001</v>
      </c>
      <c r="QY32">
        <v>0.54354497599999996</v>
      </c>
      <c r="QZ32">
        <v>0.543580438</v>
      </c>
      <c r="RA32">
        <v>0.54348388800000003</v>
      </c>
      <c r="RB32">
        <v>0.54327355799999999</v>
      </c>
      <c r="RC32">
        <v>0.54303482800000002</v>
      </c>
      <c r="RD32">
        <v>0.54278028</v>
      </c>
      <c r="RE32">
        <v>0.54260025599999995</v>
      </c>
      <c r="RF32">
        <v>0.54228472999999999</v>
      </c>
      <c r="RG32">
        <v>0.54179233999999998</v>
      </c>
      <c r="RH32">
        <v>0.54136902099999995</v>
      </c>
      <c r="RI32">
        <v>0.54096715900000003</v>
      </c>
      <c r="RJ32">
        <v>0.54060438399999999</v>
      </c>
      <c r="RK32">
        <v>0.54035862300000004</v>
      </c>
      <c r="RL32">
        <v>0.54020117899999998</v>
      </c>
      <c r="RM32">
        <v>0.53991747800000001</v>
      </c>
      <c r="RN32">
        <v>0.53979102300000004</v>
      </c>
      <c r="RO32">
        <v>0.53996419799999995</v>
      </c>
      <c r="RP32">
        <v>0.54015863500000005</v>
      </c>
      <c r="RQ32">
        <v>0.540350094</v>
      </c>
      <c r="RR32">
        <v>0.54057574399999997</v>
      </c>
      <c r="RS32">
        <v>0.54070652600000002</v>
      </c>
      <c r="RT32">
        <v>0.540699182</v>
      </c>
      <c r="RU32">
        <v>0.54060715400000003</v>
      </c>
      <c r="RV32">
        <v>0.54048019300000005</v>
      </c>
      <c r="RW32">
        <v>0.54035169400000005</v>
      </c>
      <c r="RX32">
        <v>0.54005421899999995</v>
      </c>
      <c r="RY32">
        <v>0.53959647399999999</v>
      </c>
      <c r="RZ32">
        <v>0.53912412499999995</v>
      </c>
      <c r="SA32">
        <v>0.53856396500000003</v>
      </c>
      <c r="SB32">
        <v>0.53811933300000003</v>
      </c>
      <c r="SC32">
        <v>0.538047948</v>
      </c>
      <c r="SD32">
        <v>0.53811992200000003</v>
      </c>
      <c r="SE32">
        <v>0.53822406300000003</v>
      </c>
      <c r="SF32">
        <v>0.53791540400000004</v>
      </c>
      <c r="SG32">
        <v>0.53734242899999995</v>
      </c>
      <c r="SH32">
        <v>0.53699200000000002</v>
      </c>
      <c r="SI32">
        <v>0.536795562</v>
      </c>
      <c r="SJ32">
        <v>0.53674007599999995</v>
      </c>
      <c r="SK32">
        <v>0.53680466900000001</v>
      </c>
      <c r="SL32">
        <v>0.53692162300000001</v>
      </c>
      <c r="SM32">
        <v>0.53709176300000006</v>
      </c>
      <c r="SN32">
        <v>0.53720965899999995</v>
      </c>
      <c r="SO32">
        <v>0.53737862199999997</v>
      </c>
      <c r="SP32">
        <v>0.53761242499999995</v>
      </c>
      <c r="SQ32">
        <v>0.53784862</v>
      </c>
      <c r="SR32">
        <v>0.53800311999999995</v>
      </c>
      <c r="SS32">
        <v>0.53814420299999999</v>
      </c>
      <c r="ST32">
        <v>0.53836869399999998</v>
      </c>
      <c r="SU32">
        <v>0.53857005999999996</v>
      </c>
      <c r="SV32">
        <v>0.53879640900000003</v>
      </c>
      <c r="SW32">
        <v>0.53913730699999995</v>
      </c>
      <c r="SX32">
        <v>0.53954844800000001</v>
      </c>
      <c r="SY32">
        <v>0.53970830299999994</v>
      </c>
      <c r="SZ32">
        <v>0.53960935499999996</v>
      </c>
      <c r="TA32">
        <v>0.53936746999999996</v>
      </c>
      <c r="TB32">
        <v>0.539193072</v>
      </c>
      <c r="TC32">
        <v>0.53916463999999997</v>
      </c>
      <c r="TD32">
        <v>0.53897551700000002</v>
      </c>
      <c r="TE32">
        <v>0.53866374400000006</v>
      </c>
      <c r="TF32">
        <v>0.53880337499999997</v>
      </c>
      <c r="TG32">
        <v>0.53879789300000003</v>
      </c>
      <c r="TH32">
        <v>0.538477188</v>
      </c>
      <c r="TI32">
        <v>0.53838828699999997</v>
      </c>
      <c r="TJ32">
        <v>0.53840000899999996</v>
      </c>
      <c r="TK32">
        <v>0.53844524400000005</v>
      </c>
      <c r="TL32">
        <v>0.53856835000000003</v>
      </c>
      <c r="TM32">
        <v>0.53875386400000003</v>
      </c>
      <c r="TN32">
        <v>0.53906118400000003</v>
      </c>
      <c r="TO32">
        <v>0.53918190899999996</v>
      </c>
      <c r="TP32">
        <v>0.53919288200000004</v>
      </c>
      <c r="TQ32">
        <v>0.53947820700000004</v>
      </c>
      <c r="TR32">
        <v>0.53973919599999998</v>
      </c>
      <c r="TS32">
        <v>0.539867447</v>
      </c>
      <c r="TT32">
        <v>0.54012348600000004</v>
      </c>
      <c r="TU32">
        <v>0.54047546599999996</v>
      </c>
      <c r="TV32">
        <v>0.54066408700000002</v>
      </c>
      <c r="TW32">
        <v>0.54064420700000004</v>
      </c>
      <c r="TX32">
        <v>0.54055695000000004</v>
      </c>
      <c r="TY32">
        <v>0.54066534899999996</v>
      </c>
      <c r="TZ32">
        <v>0.54057539899999996</v>
      </c>
      <c r="UA32">
        <v>0.54018436000000003</v>
      </c>
      <c r="UB32">
        <v>0.54016794400000001</v>
      </c>
      <c r="UC32">
        <v>0.54029359899999996</v>
      </c>
      <c r="UD32">
        <v>0.53997245100000002</v>
      </c>
      <c r="UE32">
        <v>0.53969771499999997</v>
      </c>
      <c r="UF32">
        <v>0.53956767500000002</v>
      </c>
      <c r="UG32">
        <v>0.539489671</v>
      </c>
      <c r="UH32">
        <v>0.53932828899999996</v>
      </c>
      <c r="UI32">
        <v>0.53916970200000003</v>
      </c>
      <c r="UJ32">
        <v>0.53890233600000004</v>
      </c>
      <c r="UK32">
        <v>0.53863194299999995</v>
      </c>
      <c r="UL32">
        <v>0.53865961200000001</v>
      </c>
      <c r="UM32">
        <v>0.53858353599999997</v>
      </c>
      <c r="UN32">
        <v>0.53841356200000001</v>
      </c>
      <c r="UO32">
        <v>0.53843986300000002</v>
      </c>
      <c r="UP32">
        <v>0.53839586100000003</v>
      </c>
      <c r="UQ32">
        <v>0.53832459700000002</v>
      </c>
      <c r="UR32">
        <v>0.53839852600000004</v>
      </c>
      <c r="US32">
        <v>0.538537135</v>
      </c>
      <c r="UT32">
        <v>0.53873148599999998</v>
      </c>
      <c r="UU32">
        <v>0.53918077399999997</v>
      </c>
      <c r="UV32">
        <v>0.53969912200000003</v>
      </c>
      <c r="UW32">
        <v>0.53936773000000005</v>
      </c>
      <c r="UX32">
        <v>0.53921098999999995</v>
      </c>
      <c r="UY32">
        <v>0.53943612900000004</v>
      </c>
      <c r="UZ32">
        <v>0.53919567899999998</v>
      </c>
      <c r="VA32">
        <v>0.53875807099999995</v>
      </c>
      <c r="VB32">
        <v>0.538265463</v>
      </c>
      <c r="VC32">
        <v>0.537289868</v>
      </c>
      <c r="VD32">
        <v>0.53614963699999996</v>
      </c>
      <c r="VE32">
        <v>0.53599749200000002</v>
      </c>
      <c r="VF32">
        <v>0.53594170500000005</v>
      </c>
      <c r="VG32">
        <v>0.53572862600000004</v>
      </c>
      <c r="VH32">
        <v>0.53549031800000002</v>
      </c>
      <c r="VI32">
        <v>0.53544415199999995</v>
      </c>
      <c r="VJ32">
        <v>0.53585117400000004</v>
      </c>
      <c r="VK32">
        <v>0.53639517000000003</v>
      </c>
      <c r="VL32">
        <v>0.53659423100000003</v>
      </c>
      <c r="VM32">
        <v>0.53628230600000004</v>
      </c>
      <c r="VN32">
        <v>0.53532555400000004</v>
      </c>
      <c r="VO32">
        <v>0.53415791499999998</v>
      </c>
      <c r="VP32">
        <v>0.53409667900000002</v>
      </c>
      <c r="VQ32">
        <v>0.53398055099999997</v>
      </c>
      <c r="VR32">
        <v>0.53338104200000003</v>
      </c>
      <c r="VS32">
        <v>0.53315048399999998</v>
      </c>
      <c r="VT32">
        <v>0.53297043700000002</v>
      </c>
      <c r="VU32">
        <v>0.53287748099999999</v>
      </c>
      <c r="VV32">
        <v>0.53300529100000005</v>
      </c>
      <c r="VW32">
        <v>0.53307096300000001</v>
      </c>
      <c r="VX32">
        <v>0.53323884499999996</v>
      </c>
      <c r="VY32">
        <v>0.53338148699999999</v>
      </c>
      <c r="VZ32">
        <v>0.53351162100000005</v>
      </c>
      <c r="WA32">
        <v>0.53328730800000002</v>
      </c>
      <c r="WB32">
        <v>0.53329022000000004</v>
      </c>
      <c r="WC32">
        <v>0.534078041</v>
      </c>
      <c r="WD32">
        <v>0.53471972999999995</v>
      </c>
      <c r="WE32">
        <v>0.53474562199999998</v>
      </c>
      <c r="WF32">
        <v>0.53480089900000005</v>
      </c>
      <c r="WG32">
        <v>0.53449137800000002</v>
      </c>
      <c r="WH32">
        <v>0.53356517400000003</v>
      </c>
      <c r="WI32">
        <v>0.53235473</v>
      </c>
      <c r="WJ32">
        <v>0.53098047999999998</v>
      </c>
      <c r="WK32">
        <v>0.528431239</v>
      </c>
      <c r="WL32">
        <v>0.52646186299999997</v>
      </c>
      <c r="WM32">
        <v>0.52529967399999999</v>
      </c>
      <c r="WN32">
        <v>0.52484001199999997</v>
      </c>
      <c r="WO32">
        <v>0.52180667199999997</v>
      </c>
      <c r="WP32">
        <v>0.516251036</v>
      </c>
      <c r="WQ32">
        <v>0.51578153000000004</v>
      </c>
      <c r="WR32">
        <v>0.51507339500000004</v>
      </c>
      <c r="WS32">
        <v>0.51308315199999999</v>
      </c>
      <c r="WT32">
        <v>0.51372182</v>
      </c>
      <c r="WU32">
        <v>0.51329032399999996</v>
      </c>
      <c r="WV32">
        <v>0.51226785900000005</v>
      </c>
      <c r="WW32">
        <v>0.51393436999999997</v>
      </c>
      <c r="WX32">
        <v>0.51525806299999999</v>
      </c>
      <c r="WY32">
        <v>0.51340454499999999</v>
      </c>
      <c r="WZ32">
        <v>0.51010668199999998</v>
      </c>
      <c r="XA32">
        <v>0.50689439199999997</v>
      </c>
      <c r="XB32">
        <v>0.50661915499999999</v>
      </c>
      <c r="XC32">
        <v>0.50699735499999998</v>
      </c>
      <c r="XD32">
        <v>0.50791973999999995</v>
      </c>
      <c r="XE32">
        <v>0.50783490200000003</v>
      </c>
      <c r="XF32">
        <v>0.50808654900000005</v>
      </c>
      <c r="XG32">
        <v>0.50964799800000005</v>
      </c>
      <c r="XH32">
        <v>0.50861921499999996</v>
      </c>
      <c r="XI32">
        <v>0.50632195099999999</v>
      </c>
      <c r="XJ32">
        <v>0.50726301799999995</v>
      </c>
      <c r="XK32">
        <v>0.50760370099999996</v>
      </c>
      <c r="XL32">
        <v>0.50670526800000004</v>
      </c>
      <c r="XM32">
        <v>0.504781127</v>
      </c>
      <c r="XN32">
        <v>0.50542513300000003</v>
      </c>
      <c r="XO32">
        <v>0.50803904700000002</v>
      </c>
      <c r="XP32">
        <v>0.51027336499999998</v>
      </c>
      <c r="XQ32">
        <v>0.51222685000000001</v>
      </c>
      <c r="XR32">
        <v>0.51354849599999997</v>
      </c>
      <c r="XS32">
        <v>0.51251403799999995</v>
      </c>
      <c r="XT32">
        <v>0.51170568800000005</v>
      </c>
      <c r="XU32">
        <v>0.51497916099999996</v>
      </c>
      <c r="XV32">
        <v>0.51542778700000003</v>
      </c>
      <c r="XW32">
        <v>0.51302358299999995</v>
      </c>
      <c r="XX32">
        <v>0.51359139499999995</v>
      </c>
      <c r="XY32">
        <v>0.51483436500000002</v>
      </c>
      <c r="XZ32">
        <v>0.51561491800000003</v>
      </c>
      <c r="YA32">
        <v>0.51588678200000004</v>
      </c>
      <c r="YB32">
        <v>0.515498652</v>
      </c>
      <c r="YC32">
        <v>0.51515798300000004</v>
      </c>
      <c r="YD32">
        <v>0.51444321199999998</v>
      </c>
      <c r="YE32">
        <v>0.51408744299999998</v>
      </c>
      <c r="YF32">
        <v>0.51487918200000005</v>
      </c>
      <c r="YG32">
        <v>0.51574245600000002</v>
      </c>
      <c r="YH32">
        <v>0.51618377000000004</v>
      </c>
      <c r="YI32">
        <v>0.51547773200000002</v>
      </c>
      <c r="YJ32">
        <v>0.51540496599999996</v>
      </c>
      <c r="YK32">
        <v>0.51651571799999996</v>
      </c>
      <c r="YL32">
        <v>0.51720859500000005</v>
      </c>
      <c r="YM32">
        <v>0.51744543600000004</v>
      </c>
      <c r="YN32">
        <v>0.51712844800000002</v>
      </c>
      <c r="YO32">
        <v>0.51721463300000003</v>
      </c>
      <c r="YP32">
        <v>0.51785389299999995</v>
      </c>
      <c r="YQ32">
        <v>0.51900851299999995</v>
      </c>
      <c r="YR32">
        <v>0.51954060000000002</v>
      </c>
      <c r="YS32">
        <v>0.519146424</v>
      </c>
      <c r="YT32">
        <v>0.51799892400000003</v>
      </c>
      <c r="YU32">
        <v>0.51801639200000005</v>
      </c>
      <c r="YV32">
        <v>0.51908467199999997</v>
      </c>
      <c r="YW32">
        <v>0.51882916400000001</v>
      </c>
      <c r="YX32">
        <v>0.51872336799999996</v>
      </c>
      <c r="YY32">
        <v>0.51962719400000001</v>
      </c>
      <c r="YZ32">
        <v>0.51863965899999998</v>
      </c>
      <c r="ZA32">
        <v>0.51786847800000002</v>
      </c>
      <c r="ZB32">
        <v>0.51973146999999997</v>
      </c>
      <c r="ZC32">
        <v>0.52087980599999995</v>
      </c>
      <c r="ZD32">
        <v>0.520787204</v>
      </c>
      <c r="ZE32">
        <v>0.519897677</v>
      </c>
      <c r="ZF32">
        <v>0.51953021200000005</v>
      </c>
      <c r="ZG32">
        <v>0.51964505500000002</v>
      </c>
      <c r="ZH32">
        <v>0.52040359999999997</v>
      </c>
      <c r="ZI32">
        <v>0.52051980499999995</v>
      </c>
      <c r="ZJ32">
        <v>0.52016422299999998</v>
      </c>
      <c r="ZK32">
        <v>0.51822946400000003</v>
      </c>
      <c r="ZL32">
        <v>0.51739189799999996</v>
      </c>
      <c r="ZM32">
        <v>0.51818507400000002</v>
      </c>
      <c r="ZN32">
        <v>0.518628953</v>
      </c>
      <c r="ZO32">
        <v>0.51922490099999996</v>
      </c>
      <c r="ZP32">
        <v>0.519169302</v>
      </c>
      <c r="ZQ32">
        <v>0.51916801800000001</v>
      </c>
      <c r="ZR32">
        <v>0.51923277700000003</v>
      </c>
      <c r="ZS32">
        <v>0.51905544800000003</v>
      </c>
      <c r="ZT32">
        <v>0.51991461800000005</v>
      </c>
      <c r="ZU32">
        <v>0.52157770699999995</v>
      </c>
      <c r="ZV32">
        <v>0.521056466</v>
      </c>
      <c r="ZW32">
        <v>0.51980739200000003</v>
      </c>
      <c r="ZX32">
        <v>0.51933549000000001</v>
      </c>
      <c r="ZY32">
        <v>0.51962345700000001</v>
      </c>
      <c r="ZZ32">
        <v>0.51991145100000002</v>
      </c>
      <c r="AAA32">
        <v>0.52049265199999994</v>
      </c>
      <c r="AAB32">
        <v>0.52119621800000004</v>
      </c>
      <c r="AAC32">
        <v>0.52186506899999996</v>
      </c>
      <c r="AAD32">
        <v>0.51947679199999997</v>
      </c>
      <c r="AAE32">
        <v>0.51921342199999998</v>
      </c>
      <c r="AAF32">
        <v>0.52075771299999996</v>
      </c>
      <c r="AAG32">
        <v>0.52054036699999995</v>
      </c>
      <c r="AAH32">
        <v>0.51784376399999998</v>
      </c>
      <c r="AAI32">
        <v>0.514814887</v>
      </c>
      <c r="AAJ32">
        <v>0.51712487900000004</v>
      </c>
      <c r="AAK32">
        <v>0.518177475</v>
      </c>
      <c r="AAL32">
        <v>0.51667139100000004</v>
      </c>
      <c r="AAM32">
        <v>0.51855056499999996</v>
      </c>
      <c r="AAN32">
        <v>0.52041221000000004</v>
      </c>
      <c r="AAO32">
        <v>0.51996330400000002</v>
      </c>
      <c r="AAP32">
        <v>0.51660068299999995</v>
      </c>
      <c r="AAQ32">
        <v>0.51413320699999998</v>
      </c>
      <c r="AAR32">
        <v>0.51487806300000005</v>
      </c>
      <c r="AAS32">
        <v>0.51538609400000002</v>
      </c>
      <c r="AAT32">
        <v>0.51683980500000004</v>
      </c>
      <c r="AAU32">
        <v>0.51834412600000002</v>
      </c>
      <c r="AAV32">
        <v>0.51488261199999996</v>
      </c>
      <c r="AAW32">
        <v>0.51108917899999995</v>
      </c>
      <c r="AAX32">
        <v>0.51269481699999997</v>
      </c>
      <c r="AAY32">
        <v>0.51208963100000005</v>
      </c>
      <c r="AAZ32">
        <v>0.50913138499999999</v>
      </c>
      <c r="ABA32">
        <v>0.50679933700000002</v>
      </c>
      <c r="ABB32">
        <v>0.50869401400000003</v>
      </c>
      <c r="ABC32">
        <v>0.51214291099999998</v>
      </c>
      <c r="ABD32">
        <v>0.51350403099999997</v>
      </c>
      <c r="ABE32">
        <v>0.51203884700000002</v>
      </c>
      <c r="ABF32">
        <v>0.50728484799999995</v>
      </c>
      <c r="ABG32">
        <v>0.50886936199999999</v>
      </c>
      <c r="ABH32">
        <v>0.508290099</v>
      </c>
      <c r="ABI32">
        <v>0.49996473899999999</v>
      </c>
      <c r="ABJ32">
        <v>0.50197508700000004</v>
      </c>
      <c r="ABK32">
        <v>0.50479665900000004</v>
      </c>
      <c r="ABL32">
        <v>0.497840746</v>
      </c>
      <c r="ABM32">
        <v>0.49545070400000002</v>
      </c>
      <c r="ABN32">
        <v>0.49647205500000002</v>
      </c>
      <c r="ABO32">
        <v>0.49575865200000002</v>
      </c>
      <c r="ABP32">
        <v>0.49592541600000001</v>
      </c>
      <c r="ABQ32">
        <v>0.49280708200000001</v>
      </c>
      <c r="ABR32">
        <v>0.48633679899999999</v>
      </c>
      <c r="ABS32">
        <v>0.48984890199999997</v>
      </c>
      <c r="ABT32">
        <v>0.49757966999999997</v>
      </c>
      <c r="ABU32">
        <v>0.49070639599999999</v>
      </c>
      <c r="ABV32">
        <v>0.48179530399999998</v>
      </c>
      <c r="ABW32">
        <v>0.47687705000000002</v>
      </c>
      <c r="ABX32">
        <v>0.48958935799999997</v>
      </c>
      <c r="ABY32">
        <v>0.48887353</v>
      </c>
      <c r="ABZ32">
        <v>0.47106703300000002</v>
      </c>
    </row>
    <row r="33" spans="1:754" x14ac:dyDescent="0.3">
      <c r="A33" s="1">
        <v>63</v>
      </c>
      <c r="B33" t="s">
        <v>3</v>
      </c>
      <c r="C33" s="1">
        <v>0.16500000000000001</v>
      </c>
      <c r="D33">
        <v>7.1886016999999997E-2</v>
      </c>
      <c r="E33">
        <v>7.1981651999999993E-2</v>
      </c>
      <c r="F33">
        <v>7.1748870000000006E-2</v>
      </c>
      <c r="G33">
        <v>7.1632821999999999E-2</v>
      </c>
      <c r="H33">
        <v>7.1871112000000001E-2</v>
      </c>
      <c r="I33">
        <v>7.1836887000000002E-2</v>
      </c>
      <c r="J33">
        <v>7.1219624999999995E-2</v>
      </c>
      <c r="K33">
        <v>7.0490859000000003E-2</v>
      </c>
      <c r="L33">
        <v>7.0899414999999993E-2</v>
      </c>
      <c r="M33">
        <v>7.0728887000000004E-2</v>
      </c>
      <c r="N33">
        <v>6.9815530000000001E-2</v>
      </c>
      <c r="O33">
        <v>7.0486675999999998E-2</v>
      </c>
      <c r="P33">
        <v>7.1697806000000003E-2</v>
      </c>
      <c r="Q33">
        <v>7.1875728999999999E-2</v>
      </c>
      <c r="R33">
        <v>7.0935835000000003E-2</v>
      </c>
      <c r="S33">
        <v>7.0150034E-2</v>
      </c>
      <c r="T33">
        <v>7.0405344999999994E-2</v>
      </c>
      <c r="U33">
        <v>7.0325311000000001E-2</v>
      </c>
      <c r="V33">
        <v>6.9989093000000002E-2</v>
      </c>
      <c r="W33">
        <v>6.9554502000000004E-2</v>
      </c>
      <c r="X33">
        <v>6.9606915000000005E-2</v>
      </c>
      <c r="Y33">
        <v>7.0303540999999997E-2</v>
      </c>
      <c r="Z33">
        <v>7.0706067999999997E-2</v>
      </c>
      <c r="AA33">
        <v>7.0886327999999998E-2</v>
      </c>
      <c r="AB33">
        <v>7.0804756999999996E-2</v>
      </c>
      <c r="AC33">
        <v>7.0546988000000005E-2</v>
      </c>
      <c r="AD33">
        <v>7.0088899999999996E-2</v>
      </c>
      <c r="AE33">
        <v>6.9944274000000001E-2</v>
      </c>
      <c r="AF33">
        <v>7.0037980999999999E-2</v>
      </c>
      <c r="AG33">
        <v>7.0209191000000004E-2</v>
      </c>
      <c r="AH33">
        <v>6.9472817000000006E-2</v>
      </c>
      <c r="AI33">
        <v>6.8963708999999998E-2</v>
      </c>
      <c r="AJ33">
        <v>6.9365748000000005E-2</v>
      </c>
      <c r="AK33">
        <v>6.9755677000000002E-2</v>
      </c>
      <c r="AL33">
        <v>6.9973908000000001E-2</v>
      </c>
      <c r="AM33">
        <v>6.9597524999999993E-2</v>
      </c>
      <c r="AN33">
        <v>6.9567161000000002E-2</v>
      </c>
      <c r="AO33">
        <v>6.9998601999999993E-2</v>
      </c>
      <c r="AP33">
        <v>6.9795812999999998E-2</v>
      </c>
      <c r="AQ33">
        <v>6.9409815999999999E-2</v>
      </c>
      <c r="AR33">
        <v>6.9102535000000007E-2</v>
      </c>
      <c r="AS33">
        <v>6.8761850999999999E-2</v>
      </c>
      <c r="AT33">
        <v>6.8386252999999994E-2</v>
      </c>
      <c r="AU33">
        <v>6.8102868999999996E-2</v>
      </c>
      <c r="AV33">
        <v>6.7863065E-2</v>
      </c>
      <c r="AW33">
        <v>6.7718716999999998E-2</v>
      </c>
      <c r="AX33">
        <v>6.7748205000000006E-2</v>
      </c>
      <c r="AY33">
        <v>6.7569346000000002E-2</v>
      </c>
      <c r="AZ33">
        <v>6.7270767999999995E-2</v>
      </c>
      <c r="BA33">
        <v>6.7331271999999998E-2</v>
      </c>
      <c r="BB33">
        <v>6.7571189000000004E-2</v>
      </c>
      <c r="BC33">
        <v>6.7440312000000002E-2</v>
      </c>
      <c r="BD33">
        <v>6.7347292000000003E-2</v>
      </c>
      <c r="BE33">
        <v>6.7199119000000002E-2</v>
      </c>
      <c r="BF33">
        <v>6.6570421000000005E-2</v>
      </c>
      <c r="BG33">
        <v>6.5926176000000003E-2</v>
      </c>
      <c r="BH33">
        <v>6.5593035999999993E-2</v>
      </c>
      <c r="BI33">
        <v>6.5802155000000001E-2</v>
      </c>
      <c r="BJ33">
        <v>6.6197503000000005E-2</v>
      </c>
      <c r="BK33">
        <v>6.6202358000000003E-2</v>
      </c>
      <c r="BL33">
        <v>6.6335578000000006E-2</v>
      </c>
      <c r="BM33">
        <v>6.6683352000000001E-2</v>
      </c>
      <c r="BN33">
        <v>6.6553478999999999E-2</v>
      </c>
      <c r="BO33">
        <v>6.6306752999999996E-2</v>
      </c>
      <c r="BP33">
        <v>6.6234871000000001E-2</v>
      </c>
      <c r="BQ33">
        <v>6.6054719999999997E-2</v>
      </c>
      <c r="BR33">
        <v>6.5876224999999997E-2</v>
      </c>
      <c r="BS33">
        <v>6.5409276000000002E-2</v>
      </c>
      <c r="BT33">
        <v>6.5433859999999996E-2</v>
      </c>
      <c r="BU33">
        <v>6.6009709999999999E-2</v>
      </c>
      <c r="BV33">
        <v>6.6496789000000001E-2</v>
      </c>
      <c r="BW33">
        <v>6.6802735000000002E-2</v>
      </c>
      <c r="BX33">
        <v>6.7064841E-2</v>
      </c>
      <c r="BY33">
        <v>6.7138382999999996E-2</v>
      </c>
      <c r="BZ33">
        <v>6.6978464000000001E-2</v>
      </c>
      <c r="CA33">
        <v>6.6683570999999997E-2</v>
      </c>
      <c r="CB33">
        <v>6.6248737000000002E-2</v>
      </c>
      <c r="CC33">
        <v>6.5806398000000002E-2</v>
      </c>
      <c r="CD33">
        <v>6.5505687000000007E-2</v>
      </c>
      <c r="CE33">
        <v>6.5268218000000003E-2</v>
      </c>
      <c r="CF33">
        <v>6.5130156999999994E-2</v>
      </c>
      <c r="CG33">
        <v>6.5326378000000004E-2</v>
      </c>
      <c r="CH33">
        <v>6.5621457999999994E-2</v>
      </c>
      <c r="CI33">
        <v>6.5650043000000005E-2</v>
      </c>
      <c r="CJ33">
        <v>6.5681946000000005E-2</v>
      </c>
      <c r="CK33">
        <v>6.5807584000000002E-2</v>
      </c>
      <c r="CL33">
        <v>6.5833774999999997E-2</v>
      </c>
      <c r="CM33">
        <v>6.5801810000000002E-2</v>
      </c>
      <c r="CN33">
        <v>6.5918030000000002E-2</v>
      </c>
      <c r="CO33">
        <v>6.6034114000000005E-2</v>
      </c>
      <c r="CP33">
        <v>6.6092287E-2</v>
      </c>
      <c r="CQ33">
        <v>6.6182530000000003E-2</v>
      </c>
      <c r="CR33">
        <v>6.6331986999999995E-2</v>
      </c>
      <c r="CS33">
        <v>6.6579581999999998E-2</v>
      </c>
      <c r="CT33">
        <v>6.6627263000000006E-2</v>
      </c>
      <c r="CU33">
        <v>6.6602650999999999E-2</v>
      </c>
      <c r="CV33">
        <v>6.6717731000000002E-2</v>
      </c>
      <c r="CW33">
        <v>6.6822503000000005E-2</v>
      </c>
      <c r="CX33">
        <v>6.6899554E-2</v>
      </c>
      <c r="CY33">
        <v>6.7097650999999994E-2</v>
      </c>
      <c r="CZ33">
        <v>6.7252114000000002E-2</v>
      </c>
      <c r="DA33">
        <v>6.7299120000000004E-2</v>
      </c>
      <c r="DB33">
        <v>6.7570272000000001E-2</v>
      </c>
      <c r="DC33">
        <v>6.7885365000000003E-2</v>
      </c>
      <c r="DD33">
        <v>6.8033081999999995E-2</v>
      </c>
      <c r="DE33">
        <v>6.8232777999999994E-2</v>
      </c>
      <c r="DF33">
        <v>6.8544543999999999E-2</v>
      </c>
      <c r="DG33">
        <v>6.8921415999999999E-2</v>
      </c>
      <c r="DH33">
        <v>6.9127201999999999E-2</v>
      </c>
      <c r="DI33">
        <v>6.9091436000000006E-2</v>
      </c>
      <c r="DJ33">
        <v>6.9012788000000005E-2</v>
      </c>
      <c r="DK33">
        <v>6.8935241999999994E-2</v>
      </c>
      <c r="DL33">
        <v>6.8904917999999996E-2</v>
      </c>
      <c r="DM33">
        <v>6.8976899999999994E-2</v>
      </c>
      <c r="DN33">
        <v>6.9123571999999994E-2</v>
      </c>
      <c r="DO33">
        <v>6.9332543999999996E-2</v>
      </c>
      <c r="DP33">
        <v>6.9532585999999993E-2</v>
      </c>
      <c r="DQ33">
        <v>6.9601270000000007E-2</v>
      </c>
      <c r="DR33">
        <v>6.9628377000000005E-2</v>
      </c>
      <c r="DS33">
        <v>6.9717142999999995E-2</v>
      </c>
      <c r="DT33">
        <v>6.9906238999999995E-2</v>
      </c>
      <c r="DU33">
        <v>7.0060075999999999E-2</v>
      </c>
      <c r="DV33">
        <v>7.0183791999999995E-2</v>
      </c>
      <c r="DW33">
        <v>7.0344197999999997E-2</v>
      </c>
      <c r="DX33">
        <v>7.0423693999999995E-2</v>
      </c>
      <c r="DY33">
        <v>7.0346863999999995E-2</v>
      </c>
      <c r="DZ33">
        <v>7.0402495999999995E-2</v>
      </c>
      <c r="EA33">
        <v>7.0542970999999996E-2</v>
      </c>
      <c r="EB33">
        <v>7.0621917000000006E-2</v>
      </c>
      <c r="EC33">
        <v>7.0726829000000005E-2</v>
      </c>
      <c r="ED33">
        <v>7.0877846999999994E-2</v>
      </c>
      <c r="EE33">
        <v>7.0970188000000003E-2</v>
      </c>
      <c r="EF33">
        <v>7.0996486999999997E-2</v>
      </c>
      <c r="EG33">
        <v>7.1026893999999993E-2</v>
      </c>
      <c r="EH33">
        <v>7.1093158000000004E-2</v>
      </c>
      <c r="EI33">
        <v>7.1152672E-2</v>
      </c>
      <c r="EJ33">
        <v>7.1166838999999996E-2</v>
      </c>
      <c r="EK33">
        <v>7.1158315999999999E-2</v>
      </c>
      <c r="EL33">
        <v>7.1165269000000003E-2</v>
      </c>
      <c r="EM33">
        <v>7.1158680000000002E-2</v>
      </c>
      <c r="EN33">
        <v>7.1202038999999995E-2</v>
      </c>
      <c r="EO33">
        <v>7.1388652999999996E-2</v>
      </c>
      <c r="EP33">
        <v>7.1504846999999996E-2</v>
      </c>
      <c r="EQ33">
        <v>7.1516728000000002E-2</v>
      </c>
      <c r="ER33">
        <v>7.1543274000000004E-2</v>
      </c>
      <c r="ES33">
        <v>7.1624366999999994E-2</v>
      </c>
      <c r="ET33">
        <v>7.1787817000000004E-2</v>
      </c>
      <c r="EU33">
        <v>7.1830846000000004E-2</v>
      </c>
      <c r="EV33">
        <v>7.1809560999999994E-2</v>
      </c>
      <c r="EW33">
        <v>7.1877828000000005E-2</v>
      </c>
      <c r="EX33">
        <v>7.1981722999999997E-2</v>
      </c>
      <c r="EY33">
        <v>7.2085635999999995E-2</v>
      </c>
      <c r="EZ33">
        <v>7.2031642000000007E-2</v>
      </c>
      <c r="FA33">
        <v>7.1960682999999998E-2</v>
      </c>
      <c r="FB33">
        <v>7.1990999E-2</v>
      </c>
      <c r="FC33">
        <v>7.2096739000000007E-2</v>
      </c>
      <c r="FD33">
        <v>7.2141913000000002E-2</v>
      </c>
      <c r="FE33">
        <v>7.1995381999999997E-2</v>
      </c>
      <c r="FF33">
        <v>7.1934883000000005E-2</v>
      </c>
      <c r="FG33">
        <v>7.2066451000000004E-2</v>
      </c>
      <c r="FH33">
        <v>7.2286462999999995E-2</v>
      </c>
      <c r="FI33">
        <v>7.2581238000000006E-2</v>
      </c>
      <c r="FJ33">
        <v>7.2954223999999998E-2</v>
      </c>
      <c r="FK33">
        <v>7.3230756999999994E-2</v>
      </c>
      <c r="FL33">
        <v>7.3372623999999997E-2</v>
      </c>
      <c r="FM33">
        <v>7.3458363999999998E-2</v>
      </c>
      <c r="FN33">
        <v>7.3541333E-2</v>
      </c>
      <c r="FO33">
        <v>7.3696843999999997E-2</v>
      </c>
      <c r="FP33">
        <v>7.4015239999999996E-2</v>
      </c>
      <c r="FQ33">
        <v>7.4385260999999994E-2</v>
      </c>
      <c r="FR33">
        <v>7.4572258000000002E-2</v>
      </c>
      <c r="FS33">
        <v>7.4789118000000002E-2</v>
      </c>
      <c r="FT33">
        <v>7.5119318000000004E-2</v>
      </c>
      <c r="FU33">
        <v>7.5449548000000005E-2</v>
      </c>
      <c r="FV33">
        <v>7.5804759999999999E-2</v>
      </c>
      <c r="FW33">
        <v>7.6272994999999996E-2</v>
      </c>
      <c r="FX33">
        <v>7.6985412000000003E-2</v>
      </c>
      <c r="FY33">
        <v>7.7788824000000006E-2</v>
      </c>
      <c r="FZ33">
        <v>7.8487711000000002E-2</v>
      </c>
      <c r="GA33">
        <v>7.9147983000000005E-2</v>
      </c>
      <c r="GB33">
        <v>7.9825814999999994E-2</v>
      </c>
      <c r="GC33">
        <v>8.0606464000000003E-2</v>
      </c>
      <c r="GD33">
        <v>8.1525105E-2</v>
      </c>
      <c r="GE33">
        <v>8.2588942999999998E-2</v>
      </c>
      <c r="GF33">
        <v>8.3644290999999996E-2</v>
      </c>
      <c r="GG33">
        <v>8.4724147999999999E-2</v>
      </c>
      <c r="GH33">
        <v>8.5949887000000003E-2</v>
      </c>
      <c r="GI33">
        <v>8.7242992000000005E-2</v>
      </c>
      <c r="GJ33">
        <v>8.8565768000000003E-2</v>
      </c>
      <c r="GK33">
        <v>8.9997517999999999E-2</v>
      </c>
      <c r="GL33">
        <v>9.1601084999999999E-2</v>
      </c>
      <c r="GM33">
        <v>9.3414683999999998E-2</v>
      </c>
      <c r="GN33">
        <v>9.5617786999999996E-2</v>
      </c>
      <c r="GO33">
        <v>9.8011634E-2</v>
      </c>
      <c r="GP33">
        <v>9.9998665E-2</v>
      </c>
      <c r="GQ33">
        <v>0.101859487</v>
      </c>
      <c r="GR33">
        <v>0.10373716500000001</v>
      </c>
      <c r="GS33">
        <v>0.1056646</v>
      </c>
      <c r="GT33">
        <v>0.10762213399999999</v>
      </c>
      <c r="GU33">
        <v>0.109456154</v>
      </c>
      <c r="GV33">
        <v>0.111277546</v>
      </c>
      <c r="GW33">
        <v>0.113099807</v>
      </c>
      <c r="GX33">
        <v>0.11507566299999999</v>
      </c>
      <c r="GY33">
        <v>0.116961491</v>
      </c>
      <c r="GZ33">
        <v>0.118488036</v>
      </c>
      <c r="HA33">
        <v>0.11979166400000001</v>
      </c>
      <c r="HB33">
        <v>0.120958805</v>
      </c>
      <c r="HC33">
        <v>0.122190643</v>
      </c>
      <c r="HD33">
        <v>0.12344865300000001</v>
      </c>
      <c r="HE33">
        <v>0.124629567</v>
      </c>
      <c r="HF33">
        <v>0.125662355</v>
      </c>
      <c r="HG33">
        <v>0.126517666</v>
      </c>
      <c r="HH33">
        <v>0.12716492300000001</v>
      </c>
      <c r="HI33">
        <v>0.127797046</v>
      </c>
      <c r="HJ33">
        <v>0.128514882</v>
      </c>
      <c r="HK33">
        <v>0.12932339500000001</v>
      </c>
      <c r="HL33">
        <v>0.13013314200000001</v>
      </c>
      <c r="HM33">
        <v>0.13083203500000001</v>
      </c>
      <c r="HN33">
        <v>0.13143521999999999</v>
      </c>
      <c r="HO33">
        <v>0.131978283</v>
      </c>
      <c r="HP33">
        <v>0.132502868</v>
      </c>
      <c r="HQ33">
        <v>0.13299356800000001</v>
      </c>
      <c r="HR33">
        <v>0.133483201</v>
      </c>
      <c r="HS33">
        <v>0.13396417799999999</v>
      </c>
      <c r="HT33">
        <v>0.13438019300000001</v>
      </c>
      <c r="HU33">
        <v>0.134712579</v>
      </c>
      <c r="HV33">
        <v>0.13498850100000001</v>
      </c>
      <c r="HW33">
        <v>0.13522700200000001</v>
      </c>
      <c r="HX33">
        <v>0.13535304000000001</v>
      </c>
      <c r="HY33">
        <v>0.13524207899999999</v>
      </c>
      <c r="HZ33">
        <v>0.134886333</v>
      </c>
      <c r="IA33">
        <v>0.13447641699999999</v>
      </c>
      <c r="IB33">
        <v>0.13406077399999999</v>
      </c>
      <c r="IC33">
        <v>0.13367275200000001</v>
      </c>
      <c r="ID33">
        <v>0.13317351999999999</v>
      </c>
      <c r="IE33">
        <v>0.132539987</v>
      </c>
      <c r="IF33">
        <v>0.131804536</v>
      </c>
      <c r="IG33">
        <v>0.13096503000000001</v>
      </c>
      <c r="IH33">
        <v>0.129989725</v>
      </c>
      <c r="II33">
        <v>0.12891792199999999</v>
      </c>
      <c r="IJ33">
        <v>0.127771568</v>
      </c>
      <c r="IK33">
        <v>0.12652669</v>
      </c>
      <c r="IL33">
        <v>0.12530374399999999</v>
      </c>
      <c r="IM33">
        <v>0.124146464</v>
      </c>
      <c r="IN33">
        <v>0.122977214</v>
      </c>
      <c r="IO33">
        <v>0.12181114</v>
      </c>
      <c r="IP33">
        <v>0.12066186800000001</v>
      </c>
      <c r="IQ33">
        <v>0.119401283</v>
      </c>
      <c r="IR33">
        <v>0.118072791</v>
      </c>
      <c r="IS33">
        <v>0.116861284</v>
      </c>
      <c r="IT33">
        <v>0.115796544</v>
      </c>
      <c r="IU33">
        <v>0.114862484</v>
      </c>
      <c r="IV33">
        <v>0.11402137699999999</v>
      </c>
      <c r="IW33">
        <v>0.113204045</v>
      </c>
      <c r="IX33">
        <v>0.11229304599999999</v>
      </c>
      <c r="IY33">
        <v>0.111414655</v>
      </c>
      <c r="IZ33">
        <v>0.11063815</v>
      </c>
      <c r="JA33">
        <v>0.109870228</v>
      </c>
      <c r="JB33">
        <v>0.109175623</v>
      </c>
      <c r="JC33">
        <v>0.108595024</v>
      </c>
      <c r="JD33">
        <v>0.108035754</v>
      </c>
      <c r="JE33">
        <v>0.107456076</v>
      </c>
      <c r="JF33">
        <v>0.106811171</v>
      </c>
      <c r="JG33">
        <v>0.10632198399999999</v>
      </c>
      <c r="JH33">
        <v>0.106133984</v>
      </c>
      <c r="JI33">
        <v>0.105966273</v>
      </c>
      <c r="JJ33">
        <v>0.10574895500000001</v>
      </c>
      <c r="JK33">
        <v>0.105366974</v>
      </c>
      <c r="JL33">
        <v>0.104977532</v>
      </c>
      <c r="JM33">
        <v>0.104652998</v>
      </c>
      <c r="JN33">
        <v>0.10449048</v>
      </c>
      <c r="JO33">
        <v>0.10438821500000001</v>
      </c>
      <c r="JP33">
        <v>0.104179328</v>
      </c>
      <c r="JQ33">
        <v>0.10398452800000001</v>
      </c>
      <c r="JR33">
        <v>0.103776248</v>
      </c>
      <c r="JS33">
        <v>0.103423682</v>
      </c>
      <c r="JT33">
        <v>0.10306557199999999</v>
      </c>
      <c r="JU33">
        <v>0.102718277</v>
      </c>
      <c r="JV33">
        <v>0.102349248</v>
      </c>
      <c r="JW33">
        <v>0.101931165</v>
      </c>
      <c r="JX33">
        <v>0.101385595</v>
      </c>
      <c r="JY33">
        <v>0.10081177400000001</v>
      </c>
      <c r="JZ33">
        <v>0.10027222600000001</v>
      </c>
      <c r="KA33">
        <v>9.9722168999999999E-2</v>
      </c>
      <c r="KB33">
        <v>9.9184344999999993E-2</v>
      </c>
      <c r="KC33">
        <v>9.8663169999999994E-2</v>
      </c>
      <c r="KD33">
        <v>9.8046091000000002E-2</v>
      </c>
      <c r="KE33">
        <v>9.7388849E-2</v>
      </c>
      <c r="KF33">
        <v>9.6908432000000003E-2</v>
      </c>
      <c r="KG33">
        <v>9.6422748000000003E-2</v>
      </c>
      <c r="KH33">
        <v>9.5873738999999999E-2</v>
      </c>
      <c r="KI33">
        <v>9.5454178000000001E-2</v>
      </c>
      <c r="KJ33">
        <v>9.5074581000000005E-2</v>
      </c>
      <c r="KK33">
        <v>9.4597537999999995E-2</v>
      </c>
      <c r="KL33">
        <v>9.4134137000000007E-2</v>
      </c>
      <c r="KM33">
        <v>9.3713333999999995E-2</v>
      </c>
      <c r="KN33">
        <v>9.3383055000000006E-2</v>
      </c>
      <c r="KO33">
        <v>9.3119852000000003E-2</v>
      </c>
      <c r="KP33">
        <v>9.2969127999999998E-2</v>
      </c>
      <c r="KQ33">
        <v>9.2876843000000001E-2</v>
      </c>
      <c r="KR33">
        <v>9.2777527999999998E-2</v>
      </c>
      <c r="KS33">
        <v>9.2593690000000006E-2</v>
      </c>
      <c r="KT33">
        <v>9.2481835999999998E-2</v>
      </c>
      <c r="KU33">
        <v>9.2517083999999999E-2</v>
      </c>
      <c r="KV33">
        <v>9.2421030000000001E-2</v>
      </c>
      <c r="KW33">
        <v>9.2233393999999996E-2</v>
      </c>
      <c r="KX33">
        <v>9.2095655999999998E-2</v>
      </c>
      <c r="KY33">
        <v>9.1990689E-2</v>
      </c>
      <c r="KZ33">
        <v>9.1888170000000005E-2</v>
      </c>
      <c r="LA33">
        <v>9.1724966000000005E-2</v>
      </c>
      <c r="LB33">
        <v>9.1468977000000007E-2</v>
      </c>
      <c r="LC33">
        <v>9.1133312999999994E-2</v>
      </c>
      <c r="LD33">
        <v>9.0724588999999994E-2</v>
      </c>
      <c r="LE33">
        <v>9.0240104000000002E-2</v>
      </c>
      <c r="LF33">
        <v>8.9640223000000005E-2</v>
      </c>
      <c r="LG33">
        <v>8.9069569000000001E-2</v>
      </c>
      <c r="LH33">
        <v>8.8569953000000007E-2</v>
      </c>
      <c r="LI33">
        <v>8.7962227000000004E-2</v>
      </c>
      <c r="LJ33">
        <v>8.7242443000000003E-2</v>
      </c>
      <c r="LK33">
        <v>8.6424342000000001E-2</v>
      </c>
      <c r="LL33">
        <v>8.5815090999999996E-2</v>
      </c>
      <c r="LM33">
        <v>8.5395367E-2</v>
      </c>
      <c r="LN33">
        <v>8.4980686999999999E-2</v>
      </c>
      <c r="LO33">
        <v>8.4573856000000003E-2</v>
      </c>
      <c r="LP33">
        <v>8.4184034000000005E-2</v>
      </c>
      <c r="LQ33">
        <v>8.3777211000000004E-2</v>
      </c>
      <c r="LR33">
        <v>8.3371256000000005E-2</v>
      </c>
      <c r="LS33">
        <v>8.3052112999999997E-2</v>
      </c>
      <c r="LT33">
        <v>8.2715088000000006E-2</v>
      </c>
      <c r="LU33">
        <v>8.2324216000000006E-2</v>
      </c>
      <c r="LV33">
        <v>8.2132128999999998E-2</v>
      </c>
      <c r="LW33">
        <v>8.1930257000000006E-2</v>
      </c>
      <c r="LX33">
        <v>8.1626324E-2</v>
      </c>
      <c r="LY33">
        <v>8.1217294999999995E-2</v>
      </c>
      <c r="LZ33">
        <v>8.0713521999999996E-2</v>
      </c>
      <c r="MA33">
        <v>8.0207075000000003E-2</v>
      </c>
      <c r="MB33">
        <v>7.9708875999999998E-2</v>
      </c>
      <c r="MC33">
        <v>7.9228963999999999E-2</v>
      </c>
      <c r="MD33">
        <v>7.8945693999999997E-2</v>
      </c>
      <c r="ME33">
        <v>7.8740808999999995E-2</v>
      </c>
      <c r="MF33">
        <v>7.8492623999999997E-2</v>
      </c>
      <c r="MG33">
        <v>7.8281067999999995E-2</v>
      </c>
      <c r="MH33">
        <v>7.8135745000000006E-2</v>
      </c>
      <c r="MI33">
        <v>7.8020902000000003E-2</v>
      </c>
      <c r="MJ33">
        <v>7.8009358000000001E-2</v>
      </c>
      <c r="MK33">
        <v>7.8134228E-2</v>
      </c>
      <c r="ML33">
        <v>7.8274717999999993E-2</v>
      </c>
      <c r="MM33">
        <v>7.8431076000000002E-2</v>
      </c>
      <c r="MN33">
        <v>7.8735733000000002E-2</v>
      </c>
      <c r="MO33">
        <v>7.9072656000000005E-2</v>
      </c>
      <c r="MP33">
        <v>7.9422409999999999E-2</v>
      </c>
      <c r="MQ33">
        <v>7.9884755000000002E-2</v>
      </c>
      <c r="MR33">
        <v>8.0389759000000005E-2</v>
      </c>
      <c r="MS33">
        <v>8.0899237999999998E-2</v>
      </c>
      <c r="MT33">
        <v>8.1417937999999995E-2</v>
      </c>
      <c r="MU33">
        <v>8.2028857999999996E-2</v>
      </c>
      <c r="MV33">
        <v>8.2851670000000002E-2</v>
      </c>
      <c r="MW33">
        <v>8.3737253999999997E-2</v>
      </c>
      <c r="MX33">
        <v>8.4667814999999993E-2</v>
      </c>
      <c r="MY33">
        <v>8.5647671999999994E-2</v>
      </c>
      <c r="MZ33">
        <v>8.6902225999999999E-2</v>
      </c>
      <c r="NA33">
        <v>8.8791071999999999E-2</v>
      </c>
      <c r="NB33">
        <v>9.0995556000000005E-2</v>
      </c>
      <c r="NC33">
        <v>9.3041138999999995E-2</v>
      </c>
      <c r="ND33">
        <v>9.4586246999999998E-2</v>
      </c>
      <c r="NE33">
        <v>9.6332865000000004E-2</v>
      </c>
      <c r="NF33">
        <v>9.8932492999999996E-2</v>
      </c>
      <c r="NG33">
        <v>0.10209915899999999</v>
      </c>
      <c r="NH33">
        <v>0.105959416</v>
      </c>
      <c r="NI33">
        <v>0.11032568500000001</v>
      </c>
      <c r="NJ33">
        <v>0.11503331899999999</v>
      </c>
      <c r="NK33">
        <v>0.119820865</v>
      </c>
      <c r="NL33">
        <v>0.12517915900000001</v>
      </c>
      <c r="NM33">
        <v>0.13144605700000001</v>
      </c>
      <c r="NN33">
        <v>0.13855455799999999</v>
      </c>
      <c r="NO33">
        <v>0.14630690599999999</v>
      </c>
      <c r="NP33">
        <v>0.15441434300000001</v>
      </c>
      <c r="NQ33">
        <v>0.16279394899999999</v>
      </c>
      <c r="NR33">
        <v>0.17124232</v>
      </c>
      <c r="NS33">
        <v>0.17984275</v>
      </c>
      <c r="NT33">
        <v>0.18874590399999999</v>
      </c>
      <c r="NU33">
        <v>0.19796064199999999</v>
      </c>
      <c r="NV33">
        <v>0.20724921900000001</v>
      </c>
      <c r="NW33">
        <v>0.21661366300000001</v>
      </c>
      <c r="NX33">
        <v>0.226102202</v>
      </c>
      <c r="NY33">
        <v>0.23574895900000001</v>
      </c>
      <c r="NZ33">
        <v>0.24540608799999999</v>
      </c>
      <c r="OA33">
        <v>0.25502705199999998</v>
      </c>
      <c r="OB33">
        <v>0.26451595100000003</v>
      </c>
      <c r="OC33">
        <v>0.273675848</v>
      </c>
      <c r="OD33">
        <v>0.28245305199999998</v>
      </c>
      <c r="OE33">
        <v>0.29187327000000002</v>
      </c>
      <c r="OF33">
        <v>0.30284023700000001</v>
      </c>
      <c r="OG33">
        <v>0.314456132</v>
      </c>
      <c r="OH33">
        <v>0.32532493099999998</v>
      </c>
      <c r="OI33">
        <v>0.33475412500000001</v>
      </c>
      <c r="OJ33">
        <v>0.34184200599999998</v>
      </c>
      <c r="OK33">
        <v>0.34837551500000002</v>
      </c>
      <c r="OL33">
        <v>0.35669631299999999</v>
      </c>
      <c r="OM33">
        <v>0.366264015</v>
      </c>
      <c r="ON33">
        <v>0.37474453699999999</v>
      </c>
      <c r="OO33">
        <v>0.38255836500000001</v>
      </c>
      <c r="OP33">
        <v>0.38986541000000002</v>
      </c>
      <c r="OQ33">
        <v>0.39705363900000001</v>
      </c>
      <c r="OR33">
        <v>0.40404227399999998</v>
      </c>
      <c r="OS33">
        <v>0.41073322400000001</v>
      </c>
      <c r="OT33">
        <v>0.416963362</v>
      </c>
      <c r="OU33">
        <v>0.42242084000000002</v>
      </c>
      <c r="OV33">
        <v>0.42731776799999999</v>
      </c>
      <c r="OW33">
        <v>0.43203157800000003</v>
      </c>
      <c r="OX33">
        <v>0.43689175099999999</v>
      </c>
      <c r="OY33">
        <v>0.44191069500000002</v>
      </c>
      <c r="OZ33">
        <v>0.44662797599999998</v>
      </c>
      <c r="PA33">
        <v>0.45081521899999999</v>
      </c>
      <c r="PB33">
        <v>0.45473360400000001</v>
      </c>
      <c r="PC33">
        <v>0.45844573</v>
      </c>
      <c r="PD33">
        <v>0.46197233700000001</v>
      </c>
      <c r="PE33">
        <v>0.46521052200000002</v>
      </c>
      <c r="PF33">
        <v>0.46818813999999997</v>
      </c>
      <c r="PG33">
        <v>0.471083419</v>
      </c>
      <c r="PH33">
        <v>0.47375426300000001</v>
      </c>
      <c r="PI33">
        <v>0.47615275299999998</v>
      </c>
      <c r="PJ33">
        <v>0.47840849499999999</v>
      </c>
      <c r="PK33">
        <v>0.48052713699999999</v>
      </c>
      <c r="PL33">
        <v>0.48247222699999998</v>
      </c>
      <c r="PM33">
        <v>0.48428769799999999</v>
      </c>
      <c r="PN33">
        <v>0.485957113</v>
      </c>
      <c r="PO33">
        <v>0.487369789</v>
      </c>
      <c r="PP33">
        <v>0.48857889799999998</v>
      </c>
      <c r="PQ33">
        <v>0.48960748300000001</v>
      </c>
      <c r="PR33">
        <v>0.49057320900000001</v>
      </c>
      <c r="PS33">
        <v>0.491543375</v>
      </c>
      <c r="PT33">
        <v>0.49268840899999999</v>
      </c>
      <c r="PU33">
        <v>0.493930492</v>
      </c>
      <c r="PV33">
        <v>0.49539086199999999</v>
      </c>
      <c r="PW33">
        <v>0.49752733700000001</v>
      </c>
      <c r="PX33">
        <v>0.49938377900000003</v>
      </c>
      <c r="PY33">
        <v>0.499342228</v>
      </c>
      <c r="PZ33">
        <v>0.498498573</v>
      </c>
      <c r="QA33">
        <v>0.497542498</v>
      </c>
      <c r="QB33">
        <v>0.49701847399999999</v>
      </c>
      <c r="QC33">
        <v>0.49670193000000001</v>
      </c>
      <c r="QD33">
        <v>0.49650969299999997</v>
      </c>
      <c r="QE33">
        <v>0.49647397700000001</v>
      </c>
      <c r="QF33">
        <v>0.49643635200000003</v>
      </c>
      <c r="QG33">
        <v>0.496338748</v>
      </c>
      <c r="QH33">
        <v>0.496341806</v>
      </c>
      <c r="QI33">
        <v>0.49645171900000001</v>
      </c>
      <c r="QJ33">
        <v>0.496417685</v>
      </c>
      <c r="QK33">
        <v>0.496327348</v>
      </c>
      <c r="QL33">
        <v>0.49629994399999999</v>
      </c>
      <c r="QM33">
        <v>0.496228742</v>
      </c>
      <c r="QN33">
        <v>0.49614654800000002</v>
      </c>
      <c r="QO33">
        <v>0.49609289600000001</v>
      </c>
      <c r="QP33">
        <v>0.49600594799999997</v>
      </c>
      <c r="QQ33">
        <v>0.49586812499999999</v>
      </c>
      <c r="QR33">
        <v>0.49583339900000001</v>
      </c>
      <c r="QS33">
        <v>0.49586177399999998</v>
      </c>
      <c r="QT33">
        <v>0.495911194</v>
      </c>
      <c r="QU33">
        <v>0.49588535099999997</v>
      </c>
      <c r="QV33">
        <v>0.49577943800000002</v>
      </c>
      <c r="QW33">
        <v>0.49574299500000002</v>
      </c>
      <c r="QX33">
        <v>0.495724477</v>
      </c>
      <c r="QY33">
        <v>0.49570921400000001</v>
      </c>
      <c r="QZ33">
        <v>0.495644115</v>
      </c>
      <c r="RA33">
        <v>0.49555695</v>
      </c>
      <c r="RB33">
        <v>0.49548785899999997</v>
      </c>
      <c r="RC33">
        <v>0.49559941499999999</v>
      </c>
      <c r="RD33">
        <v>0.49581102199999999</v>
      </c>
      <c r="RE33">
        <v>0.49569844699999999</v>
      </c>
      <c r="RF33">
        <v>0.49546574199999999</v>
      </c>
      <c r="RG33">
        <v>0.49530238900000001</v>
      </c>
      <c r="RH33">
        <v>0.495230222</v>
      </c>
      <c r="RI33">
        <v>0.49519125200000003</v>
      </c>
      <c r="RJ33">
        <v>0.49509440900000001</v>
      </c>
      <c r="RK33">
        <v>0.49492343100000002</v>
      </c>
      <c r="RL33">
        <v>0.49472762300000001</v>
      </c>
      <c r="RM33">
        <v>0.49471491000000001</v>
      </c>
      <c r="RN33">
        <v>0.49475773000000001</v>
      </c>
      <c r="RO33">
        <v>0.49482047899999998</v>
      </c>
      <c r="RP33">
        <v>0.49489691800000002</v>
      </c>
      <c r="RQ33">
        <v>0.49499950300000001</v>
      </c>
      <c r="RR33">
        <v>0.49515293399999999</v>
      </c>
      <c r="RS33">
        <v>0.49520619399999999</v>
      </c>
      <c r="RT33">
        <v>0.495106033</v>
      </c>
      <c r="RU33">
        <v>0.49501099900000001</v>
      </c>
      <c r="RV33">
        <v>0.494922694</v>
      </c>
      <c r="RW33">
        <v>0.49478223999999998</v>
      </c>
      <c r="RX33">
        <v>0.49441180899999998</v>
      </c>
      <c r="RY33">
        <v>0.49388783200000003</v>
      </c>
      <c r="RZ33">
        <v>0.49347132500000002</v>
      </c>
      <c r="SA33">
        <v>0.49316795800000002</v>
      </c>
      <c r="SB33">
        <v>0.49309356199999999</v>
      </c>
      <c r="SC33">
        <v>0.49330464800000001</v>
      </c>
      <c r="SD33">
        <v>0.49367618000000002</v>
      </c>
      <c r="SE33">
        <v>0.49409315300000001</v>
      </c>
      <c r="SF33">
        <v>0.49380278999999999</v>
      </c>
      <c r="SG33">
        <v>0.49319047399999999</v>
      </c>
      <c r="SH33">
        <v>0.493154284</v>
      </c>
      <c r="SI33">
        <v>0.49350224599999998</v>
      </c>
      <c r="SJ33">
        <v>0.49405415400000002</v>
      </c>
      <c r="SK33">
        <v>0.49408408599999998</v>
      </c>
      <c r="SL33">
        <v>0.493867528</v>
      </c>
      <c r="SM33">
        <v>0.493719299</v>
      </c>
      <c r="SN33">
        <v>0.49384075599999999</v>
      </c>
      <c r="SO33">
        <v>0.49406456599999998</v>
      </c>
      <c r="SP33">
        <v>0.49405347100000002</v>
      </c>
      <c r="SQ33">
        <v>0.49409146500000001</v>
      </c>
      <c r="SR33">
        <v>0.49429746099999999</v>
      </c>
      <c r="SS33">
        <v>0.49473371199999999</v>
      </c>
      <c r="ST33">
        <v>0.49526351699999999</v>
      </c>
      <c r="SU33">
        <v>0.49560902600000001</v>
      </c>
      <c r="SV33">
        <v>0.495851967</v>
      </c>
      <c r="SW33">
        <v>0.49603192400000001</v>
      </c>
      <c r="SX33">
        <v>0.49631799500000001</v>
      </c>
      <c r="SY33">
        <v>0.49646253200000001</v>
      </c>
      <c r="SZ33">
        <v>0.49650021500000002</v>
      </c>
      <c r="TA33">
        <v>0.49653265200000002</v>
      </c>
      <c r="TB33">
        <v>0.49660050700000002</v>
      </c>
      <c r="TC33">
        <v>0.49681022600000002</v>
      </c>
      <c r="TD33">
        <v>0.49709197399999999</v>
      </c>
      <c r="TE33">
        <v>0.49731088200000001</v>
      </c>
      <c r="TF33">
        <v>0.49730344999999998</v>
      </c>
      <c r="TG33">
        <v>0.49721695100000002</v>
      </c>
      <c r="TH33">
        <v>0.49710009999999999</v>
      </c>
      <c r="TI33">
        <v>0.49694903499999998</v>
      </c>
      <c r="TJ33">
        <v>0.49688774099999999</v>
      </c>
      <c r="TK33">
        <v>0.49690551500000002</v>
      </c>
      <c r="TL33">
        <v>0.49683621100000003</v>
      </c>
      <c r="TM33">
        <v>0.49679606500000001</v>
      </c>
      <c r="TN33">
        <v>0.49711295999999999</v>
      </c>
      <c r="TO33">
        <v>0.49742663300000001</v>
      </c>
      <c r="TP33">
        <v>0.49766977800000001</v>
      </c>
      <c r="TQ33">
        <v>0.49790563900000001</v>
      </c>
      <c r="TR33">
        <v>0.49813192699999997</v>
      </c>
      <c r="TS33">
        <v>0.49832484100000002</v>
      </c>
      <c r="TT33">
        <v>0.49859951000000002</v>
      </c>
      <c r="TU33">
        <v>0.49890169899999998</v>
      </c>
      <c r="TV33">
        <v>0.49884425599999999</v>
      </c>
      <c r="TW33">
        <v>0.49874677099999998</v>
      </c>
      <c r="TX33">
        <v>0.498752003</v>
      </c>
      <c r="TY33">
        <v>0.49882997600000001</v>
      </c>
      <c r="TZ33">
        <v>0.49892840999999999</v>
      </c>
      <c r="UA33">
        <v>0.49898387599999999</v>
      </c>
      <c r="UB33">
        <v>0.49916434300000001</v>
      </c>
      <c r="UC33">
        <v>0.49933311800000002</v>
      </c>
      <c r="UD33">
        <v>0.49934335400000002</v>
      </c>
      <c r="UE33">
        <v>0.49921009500000002</v>
      </c>
      <c r="UF33">
        <v>0.498977175</v>
      </c>
      <c r="UG33">
        <v>0.498993768</v>
      </c>
      <c r="UH33">
        <v>0.49906700300000001</v>
      </c>
      <c r="UI33">
        <v>0.49901984700000002</v>
      </c>
      <c r="UJ33">
        <v>0.49889865500000002</v>
      </c>
      <c r="UK33">
        <v>0.49883979499999997</v>
      </c>
      <c r="UL33">
        <v>0.49891153900000001</v>
      </c>
      <c r="UM33">
        <v>0.498928174</v>
      </c>
      <c r="UN33">
        <v>0.49885677899999997</v>
      </c>
      <c r="UO33">
        <v>0.498841123</v>
      </c>
      <c r="UP33">
        <v>0.49885289799999999</v>
      </c>
      <c r="UQ33">
        <v>0.49879611299999999</v>
      </c>
      <c r="UR33">
        <v>0.49867750900000002</v>
      </c>
      <c r="US33">
        <v>0.49860315799999999</v>
      </c>
      <c r="UT33">
        <v>0.49857449300000001</v>
      </c>
      <c r="UU33">
        <v>0.49876970599999998</v>
      </c>
      <c r="UV33">
        <v>0.49920760800000002</v>
      </c>
      <c r="UW33">
        <v>0.49947851199999999</v>
      </c>
      <c r="UX33">
        <v>0.49959377599999999</v>
      </c>
      <c r="UY33">
        <v>0.49962804300000002</v>
      </c>
      <c r="UZ33">
        <v>0.49932368599999999</v>
      </c>
      <c r="VA33">
        <v>0.49871574600000002</v>
      </c>
      <c r="VB33">
        <v>0.49801954599999998</v>
      </c>
      <c r="VC33">
        <v>0.49720212000000003</v>
      </c>
      <c r="VD33">
        <v>0.49634836500000001</v>
      </c>
      <c r="VE33">
        <v>0.49573514899999999</v>
      </c>
      <c r="VF33">
        <v>0.49549669499999999</v>
      </c>
      <c r="VG33">
        <v>0.495652641</v>
      </c>
      <c r="VH33">
        <v>0.49562264700000003</v>
      </c>
      <c r="VI33">
        <v>0.49577789500000002</v>
      </c>
      <c r="VJ33">
        <v>0.49687193800000001</v>
      </c>
      <c r="VK33">
        <v>0.49769902300000002</v>
      </c>
      <c r="VL33">
        <v>0.49767261299999999</v>
      </c>
      <c r="VM33">
        <v>0.49696058700000001</v>
      </c>
      <c r="VN33">
        <v>0.496169266</v>
      </c>
      <c r="VO33">
        <v>0.49557408600000002</v>
      </c>
      <c r="VP33">
        <v>0.495298564</v>
      </c>
      <c r="VQ33">
        <v>0.49488407000000001</v>
      </c>
      <c r="VR33">
        <v>0.49413628500000001</v>
      </c>
      <c r="VS33">
        <v>0.49373990499999998</v>
      </c>
      <c r="VT33">
        <v>0.49350095999999999</v>
      </c>
      <c r="VU33">
        <v>0.49327158599999998</v>
      </c>
      <c r="VV33">
        <v>0.493229325</v>
      </c>
      <c r="VW33">
        <v>0.49336452200000003</v>
      </c>
      <c r="VX33">
        <v>0.493472619</v>
      </c>
      <c r="VY33">
        <v>0.49400609600000001</v>
      </c>
      <c r="VZ33">
        <v>0.49494326100000002</v>
      </c>
      <c r="WA33">
        <v>0.49518313400000002</v>
      </c>
      <c r="WB33">
        <v>0.49555110099999999</v>
      </c>
      <c r="WC33">
        <v>0.49621873100000002</v>
      </c>
      <c r="WD33">
        <v>0.49654140600000002</v>
      </c>
      <c r="WE33">
        <v>0.49654936</v>
      </c>
      <c r="WF33">
        <v>0.49642795699999998</v>
      </c>
      <c r="WG33">
        <v>0.49631919800000002</v>
      </c>
      <c r="WH33">
        <v>0.49584700199999998</v>
      </c>
      <c r="WI33">
        <v>0.49437188999999998</v>
      </c>
      <c r="WJ33">
        <v>0.492792905</v>
      </c>
      <c r="WK33">
        <v>0.49154461999999999</v>
      </c>
      <c r="WL33">
        <v>0.48858939400000001</v>
      </c>
      <c r="WM33">
        <v>0.484534615</v>
      </c>
      <c r="WN33">
        <v>0.480336545</v>
      </c>
      <c r="WO33">
        <v>0.47739585200000001</v>
      </c>
      <c r="WP33">
        <v>0.47695785899999998</v>
      </c>
      <c r="WQ33">
        <v>0.47847155600000002</v>
      </c>
      <c r="WR33">
        <v>0.47824038899999999</v>
      </c>
      <c r="WS33">
        <v>0.47590044500000001</v>
      </c>
      <c r="WT33">
        <v>0.47860933100000003</v>
      </c>
      <c r="WU33">
        <v>0.480788981</v>
      </c>
      <c r="WV33">
        <v>0.47950701299999998</v>
      </c>
      <c r="WW33">
        <v>0.479240585</v>
      </c>
      <c r="WX33">
        <v>0.47882939099999999</v>
      </c>
      <c r="WY33">
        <v>0.47713726200000001</v>
      </c>
      <c r="WZ33">
        <v>0.47557445100000001</v>
      </c>
      <c r="XA33">
        <v>0.47484079000000001</v>
      </c>
      <c r="XB33">
        <v>0.47325430400000001</v>
      </c>
      <c r="XC33">
        <v>0.47261309899999998</v>
      </c>
      <c r="XD33">
        <v>0.473399554</v>
      </c>
      <c r="XE33">
        <v>0.47419151799999998</v>
      </c>
      <c r="XF33">
        <v>0.47375047199999998</v>
      </c>
      <c r="XG33">
        <v>0.47309780000000001</v>
      </c>
      <c r="XH33">
        <v>0.47369170700000002</v>
      </c>
      <c r="XI33">
        <v>0.47443438700000001</v>
      </c>
      <c r="XJ33">
        <v>0.47540251700000002</v>
      </c>
      <c r="XK33">
        <v>0.47370561500000002</v>
      </c>
      <c r="XL33">
        <v>0.47017750400000002</v>
      </c>
      <c r="XM33">
        <v>0.46967031300000001</v>
      </c>
      <c r="XN33">
        <v>0.47131139599999999</v>
      </c>
      <c r="XO33">
        <v>0.47299836200000001</v>
      </c>
      <c r="XP33">
        <v>0.47367787</v>
      </c>
      <c r="XQ33">
        <v>0.47355158400000003</v>
      </c>
      <c r="XR33">
        <v>0.47384380999999998</v>
      </c>
      <c r="XS33">
        <v>0.47542851200000003</v>
      </c>
      <c r="XT33">
        <v>0.47762342899999999</v>
      </c>
      <c r="XU33">
        <v>0.47887021000000002</v>
      </c>
      <c r="XV33">
        <v>0.478991263</v>
      </c>
      <c r="XW33">
        <v>0.47895659400000001</v>
      </c>
      <c r="XX33">
        <v>0.47954237500000002</v>
      </c>
      <c r="XY33">
        <v>0.48034247200000002</v>
      </c>
      <c r="XZ33">
        <v>0.48084381300000001</v>
      </c>
      <c r="YA33">
        <v>0.48095626800000002</v>
      </c>
      <c r="YB33">
        <v>0.48154827100000003</v>
      </c>
      <c r="YC33">
        <v>0.48218846100000001</v>
      </c>
      <c r="YD33">
        <v>0.48134832</v>
      </c>
      <c r="YE33">
        <v>0.480503179</v>
      </c>
      <c r="YF33">
        <v>0.48151871499999999</v>
      </c>
      <c r="YG33">
        <v>0.48213555299999999</v>
      </c>
      <c r="YH33">
        <v>0.482019845</v>
      </c>
      <c r="YI33">
        <v>0.48165216999999999</v>
      </c>
      <c r="YJ33">
        <v>0.48150400199999999</v>
      </c>
      <c r="YK33">
        <v>0.48155517399999997</v>
      </c>
      <c r="YL33">
        <v>0.48242740200000001</v>
      </c>
      <c r="YM33">
        <v>0.48367557</v>
      </c>
      <c r="YN33">
        <v>0.484754976</v>
      </c>
      <c r="YO33">
        <v>0.483923357</v>
      </c>
      <c r="YP33">
        <v>0.48307561100000002</v>
      </c>
      <c r="YQ33">
        <v>0.48485888300000002</v>
      </c>
      <c r="YR33">
        <v>0.48515395100000003</v>
      </c>
      <c r="YS33">
        <v>0.48445327700000002</v>
      </c>
      <c r="YT33">
        <v>0.48589067600000002</v>
      </c>
      <c r="YU33">
        <v>0.48586347899999999</v>
      </c>
      <c r="YV33">
        <v>0.48472147999999998</v>
      </c>
      <c r="YW33">
        <v>0.48549637499999998</v>
      </c>
      <c r="YX33">
        <v>0.48641057199999999</v>
      </c>
      <c r="YY33">
        <v>0.48681296600000001</v>
      </c>
      <c r="YZ33">
        <v>0.48701548900000002</v>
      </c>
      <c r="ZA33">
        <v>0.48696414100000002</v>
      </c>
      <c r="ZB33">
        <v>0.48693739200000002</v>
      </c>
      <c r="ZC33">
        <v>0.48674016399999998</v>
      </c>
      <c r="ZD33">
        <v>0.48684630899999998</v>
      </c>
      <c r="ZE33">
        <v>0.48712525699999998</v>
      </c>
      <c r="ZF33">
        <v>0.48733737900000001</v>
      </c>
      <c r="ZG33">
        <v>0.48725468599999999</v>
      </c>
      <c r="ZH33">
        <v>0.48688542099999998</v>
      </c>
      <c r="ZI33">
        <v>0.48711913099999998</v>
      </c>
      <c r="ZJ33">
        <v>0.48792460399999998</v>
      </c>
      <c r="ZK33">
        <v>0.48868902199999997</v>
      </c>
      <c r="ZL33">
        <v>0.48898623899999999</v>
      </c>
      <c r="ZM33">
        <v>0.48893901699999998</v>
      </c>
      <c r="ZN33">
        <v>0.48757885000000001</v>
      </c>
      <c r="ZO33">
        <v>0.48715230700000001</v>
      </c>
      <c r="ZP33">
        <v>0.488544698</v>
      </c>
      <c r="ZQ33">
        <v>0.48884058800000002</v>
      </c>
      <c r="ZR33">
        <v>0.48768040099999999</v>
      </c>
      <c r="ZS33">
        <v>0.486729939</v>
      </c>
      <c r="ZT33">
        <v>0.48707061200000001</v>
      </c>
      <c r="ZU33">
        <v>0.48846882600000002</v>
      </c>
      <c r="ZV33">
        <v>0.487206376</v>
      </c>
      <c r="ZW33">
        <v>0.48668295</v>
      </c>
      <c r="ZX33">
        <v>0.48711933200000002</v>
      </c>
      <c r="ZY33">
        <v>0.48620982600000001</v>
      </c>
      <c r="ZZ33">
        <v>0.48653669100000002</v>
      </c>
      <c r="AAA33">
        <v>0.48963982700000003</v>
      </c>
      <c r="AAB33">
        <v>0.48849094900000001</v>
      </c>
      <c r="AAC33">
        <v>0.485739431</v>
      </c>
      <c r="AAD33">
        <v>0.485647049</v>
      </c>
      <c r="AAE33">
        <v>0.485855486</v>
      </c>
      <c r="AAF33">
        <v>0.48696714499999999</v>
      </c>
      <c r="AAG33">
        <v>0.48855227800000001</v>
      </c>
      <c r="AAH33">
        <v>0.48835257599999998</v>
      </c>
      <c r="AAI33">
        <v>0.48723176499999998</v>
      </c>
      <c r="AAJ33">
        <v>0.48751441200000001</v>
      </c>
      <c r="AAK33">
        <v>0.48704214600000001</v>
      </c>
      <c r="AAL33">
        <v>0.48602632400000001</v>
      </c>
      <c r="AAM33">
        <v>0.48457981300000003</v>
      </c>
      <c r="AAN33">
        <v>0.48506421300000002</v>
      </c>
      <c r="AAO33">
        <v>0.48782282199999999</v>
      </c>
      <c r="AAP33">
        <v>0.48692062200000003</v>
      </c>
      <c r="AAQ33">
        <v>0.48375391299999998</v>
      </c>
      <c r="AAR33">
        <v>0.48101438600000002</v>
      </c>
      <c r="AAS33">
        <v>0.48169644499999997</v>
      </c>
      <c r="AAT33">
        <v>0.484791847</v>
      </c>
      <c r="AAU33">
        <v>0.48601798499999999</v>
      </c>
      <c r="AAV33">
        <v>0.48513669300000001</v>
      </c>
      <c r="AAW33">
        <v>0.48262397099999998</v>
      </c>
      <c r="AAX33">
        <v>0.48240392700000001</v>
      </c>
      <c r="AAY33">
        <v>0.48180463299999998</v>
      </c>
      <c r="AAZ33">
        <v>0.481536729</v>
      </c>
      <c r="ABA33">
        <v>0.47990781700000001</v>
      </c>
      <c r="ABB33">
        <v>0.47976262400000003</v>
      </c>
      <c r="ABC33">
        <v>0.48099371499999999</v>
      </c>
      <c r="ABD33">
        <v>0.48098392299999998</v>
      </c>
      <c r="ABE33">
        <v>0.47805852500000001</v>
      </c>
      <c r="ABF33">
        <v>0.472527323</v>
      </c>
      <c r="ABG33">
        <v>0.47480566800000001</v>
      </c>
      <c r="ABH33">
        <v>0.477326996</v>
      </c>
      <c r="ABI33">
        <v>0.47335445399999998</v>
      </c>
      <c r="ABJ33">
        <v>0.47456953299999999</v>
      </c>
      <c r="ABK33">
        <v>0.47676338800000001</v>
      </c>
      <c r="ABL33">
        <v>0.471588281</v>
      </c>
      <c r="ABM33">
        <v>0.47079649499999998</v>
      </c>
      <c r="ABN33">
        <v>0.47296241999999999</v>
      </c>
      <c r="ABO33">
        <v>0.47318234999999997</v>
      </c>
      <c r="ABP33">
        <v>0.471119075</v>
      </c>
      <c r="ABQ33">
        <v>0.46863930399999998</v>
      </c>
      <c r="ABR33">
        <v>0.46834979399999999</v>
      </c>
      <c r="ABS33">
        <v>0.46622325399999998</v>
      </c>
      <c r="ABT33">
        <v>0.46031052500000003</v>
      </c>
      <c r="ABU33">
        <v>0.46499207300000001</v>
      </c>
      <c r="ABV33">
        <v>0.46603742300000001</v>
      </c>
      <c r="ABW33">
        <v>0.46028408700000001</v>
      </c>
      <c r="ABX33">
        <v>0.457682268</v>
      </c>
      <c r="ABY33">
        <v>0.45779226899999997</v>
      </c>
      <c r="ABZ33">
        <v>0.45744747800000002</v>
      </c>
    </row>
    <row r="34" spans="1:754" x14ac:dyDescent="0.3">
      <c r="A34" s="1">
        <v>79</v>
      </c>
      <c r="B34" t="s">
        <v>3</v>
      </c>
      <c r="C34" s="1">
        <v>0.16500000000000001</v>
      </c>
      <c r="D34">
        <v>6.0051632000000001E-2</v>
      </c>
      <c r="E34">
        <v>6.0116221999999997E-2</v>
      </c>
      <c r="F34">
        <v>6.0184552000000002E-2</v>
      </c>
      <c r="G34">
        <v>6.0332016000000002E-2</v>
      </c>
      <c r="H34">
        <v>6.0335984000000002E-2</v>
      </c>
      <c r="I34">
        <v>6.0122332000000001E-2</v>
      </c>
      <c r="J34">
        <v>6.0260451999999999E-2</v>
      </c>
      <c r="K34">
        <v>6.0732580000000001E-2</v>
      </c>
      <c r="L34">
        <v>6.1096586000000001E-2</v>
      </c>
      <c r="M34">
        <v>6.1102433999999997E-2</v>
      </c>
      <c r="N34">
        <v>6.0558397999999999E-2</v>
      </c>
      <c r="O34">
        <v>5.9948214999999999E-2</v>
      </c>
      <c r="P34">
        <v>5.9841414000000002E-2</v>
      </c>
      <c r="Q34">
        <v>6.0105448999999998E-2</v>
      </c>
      <c r="R34">
        <v>6.0192887E-2</v>
      </c>
      <c r="S34">
        <v>6.0139123000000003E-2</v>
      </c>
      <c r="T34">
        <v>5.9995627000000003E-2</v>
      </c>
      <c r="U34">
        <v>5.9685072999999998E-2</v>
      </c>
      <c r="V34">
        <v>5.9445904000000001E-2</v>
      </c>
      <c r="W34">
        <v>5.9667011999999998E-2</v>
      </c>
      <c r="X34">
        <v>5.9658584000000001E-2</v>
      </c>
      <c r="Y34">
        <v>5.9433109999999997E-2</v>
      </c>
      <c r="Z34">
        <v>5.9282728E-2</v>
      </c>
      <c r="AA34">
        <v>5.9447383999999999E-2</v>
      </c>
      <c r="AB34">
        <v>5.9833951000000003E-2</v>
      </c>
      <c r="AC34">
        <v>5.9763183999999997E-2</v>
      </c>
      <c r="AD34">
        <v>5.9371364000000003E-2</v>
      </c>
      <c r="AE34">
        <v>5.9368486999999998E-2</v>
      </c>
      <c r="AF34">
        <v>5.9331001000000001E-2</v>
      </c>
      <c r="AG34">
        <v>5.9113894E-2</v>
      </c>
      <c r="AH34">
        <v>5.9401099999999998E-2</v>
      </c>
      <c r="AI34">
        <v>5.9563195999999999E-2</v>
      </c>
      <c r="AJ34">
        <v>5.9353071E-2</v>
      </c>
      <c r="AK34">
        <v>5.9149480999999997E-2</v>
      </c>
      <c r="AL34">
        <v>5.8963002E-2</v>
      </c>
      <c r="AM34">
        <v>5.8663154000000002E-2</v>
      </c>
      <c r="AN34">
        <v>5.8487557000000003E-2</v>
      </c>
      <c r="AO34">
        <v>5.8549320000000002E-2</v>
      </c>
      <c r="AP34">
        <v>5.8344379000000002E-2</v>
      </c>
      <c r="AQ34">
        <v>5.8200511000000003E-2</v>
      </c>
      <c r="AR34">
        <v>5.8183075000000001E-2</v>
      </c>
      <c r="AS34">
        <v>5.8272377E-2</v>
      </c>
      <c r="AT34">
        <v>5.8368495999999999E-2</v>
      </c>
      <c r="AU34">
        <v>5.8474223999999998E-2</v>
      </c>
      <c r="AV34">
        <v>5.8657594E-2</v>
      </c>
      <c r="AW34">
        <v>5.8831247000000003E-2</v>
      </c>
      <c r="AX34">
        <v>5.8899736000000001E-2</v>
      </c>
      <c r="AY34">
        <v>5.8869359000000003E-2</v>
      </c>
      <c r="AZ34">
        <v>5.8738077999999999E-2</v>
      </c>
      <c r="BA34">
        <v>5.8622680000000003E-2</v>
      </c>
      <c r="BB34">
        <v>5.8574805000000001E-2</v>
      </c>
      <c r="BC34">
        <v>5.8590169999999997E-2</v>
      </c>
      <c r="BD34">
        <v>5.8567554000000001E-2</v>
      </c>
      <c r="BE34">
        <v>5.8535816999999997E-2</v>
      </c>
      <c r="BF34">
        <v>5.8687865999999998E-2</v>
      </c>
      <c r="BG34">
        <v>5.8906556999999998E-2</v>
      </c>
      <c r="BH34">
        <v>5.9161322000000002E-2</v>
      </c>
      <c r="BI34">
        <v>5.9304365999999997E-2</v>
      </c>
      <c r="BJ34">
        <v>5.9230290999999997E-2</v>
      </c>
      <c r="BK34">
        <v>5.9148459E-2</v>
      </c>
      <c r="BL34">
        <v>5.8811270999999998E-2</v>
      </c>
      <c r="BM34">
        <v>5.8278411000000002E-2</v>
      </c>
      <c r="BN34">
        <v>5.8149140000000002E-2</v>
      </c>
      <c r="BO34">
        <v>5.8237803999999997E-2</v>
      </c>
      <c r="BP34">
        <v>5.8292413000000001E-2</v>
      </c>
      <c r="BQ34">
        <v>5.8440694000000001E-2</v>
      </c>
      <c r="BR34">
        <v>5.8669964999999998E-2</v>
      </c>
      <c r="BS34">
        <v>5.8831781E-2</v>
      </c>
      <c r="BT34">
        <v>5.8770346000000001E-2</v>
      </c>
      <c r="BU34">
        <v>5.8498611999999998E-2</v>
      </c>
      <c r="BV34">
        <v>5.8218854E-2</v>
      </c>
      <c r="BW34">
        <v>5.7824161999999998E-2</v>
      </c>
      <c r="BX34">
        <v>5.7353765000000001E-2</v>
      </c>
      <c r="BY34">
        <v>5.7073890000000002E-2</v>
      </c>
      <c r="BZ34">
        <v>5.7010769000000003E-2</v>
      </c>
      <c r="CA34">
        <v>5.7243045999999999E-2</v>
      </c>
      <c r="CB34">
        <v>5.7454862000000002E-2</v>
      </c>
      <c r="CC34">
        <v>5.7544391E-2</v>
      </c>
      <c r="CD34">
        <v>5.7624694999999997E-2</v>
      </c>
      <c r="CE34">
        <v>5.7695152999999999E-2</v>
      </c>
      <c r="CF34">
        <v>5.7780520000000002E-2</v>
      </c>
      <c r="CG34">
        <v>5.775661E-2</v>
      </c>
      <c r="CH34">
        <v>5.7625322E-2</v>
      </c>
      <c r="CI34">
        <v>5.7619100999999999E-2</v>
      </c>
      <c r="CJ34">
        <v>5.7612930999999999E-2</v>
      </c>
      <c r="CK34">
        <v>5.7582978999999999E-2</v>
      </c>
      <c r="CL34">
        <v>5.7637834999999998E-2</v>
      </c>
      <c r="CM34">
        <v>5.7674520999999999E-2</v>
      </c>
      <c r="CN34">
        <v>5.7618905999999998E-2</v>
      </c>
      <c r="CO34">
        <v>5.7648425000000003E-2</v>
      </c>
      <c r="CP34">
        <v>5.7757444999999998E-2</v>
      </c>
      <c r="CQ34">
        <v>5.7973426000000002E-2</v>
      </c>
      <c r="CR34">
        <v>5.8084586000000001E-2</v>
      </c>
      <c r="CS34">
        <v>5.8047337999999997E-2</v>
      </c>
      <c r="CT34">
        <v>5.8087661999999998E-2</v>
      </c>
      <c r="CU34">
        <v>5.8180291000000002E-2</v>
      </c>
      <c r="CV34">
        <v>5.8278618999999997E-2</v>
      </c>
      <c r="CW34">
        <v>5.8399518999999997E-2</v>
      </c>
      <c r="CX34">
        <v>5.8498363999999997E-2</v>
      </c>
      <c r="CY34">
        <v>5.8582284999999998E-2</v>
      </c>
      <c r="CZ34">
        <v>5.8670460000000001E-2</v>
      </c>
      <c r="DA34">
        <v>5.8763037999999997E-2</v>
      </c>
      <c r="DB34">
        <v>5.8937653E-2</v>
      </c>
      <c r="DC34">
        <v>5.9067974000000002E-2</v>
      </c>
      <c r="DD34">
        <v>5.9008541999999997E-2</v>
      </c>
      <c r="DE34">
        <v>5.8928135E-2</v>
      </c>
      <c r="DF34">
        <v>5.8885906000000002E-2</v>
      </c>
      <c r="DG34">
        <v>5.8794455000000002E-2</v>
      </c>
      <c r="DH34">
        <v>5.8841172999999997E-2</v>
      </c>
      <c r="DI34">
        <v>5.9036351000000001E-2</v>
      </c>
      <c r="DJ34">
        <v>5.9163570999999998E-2</v>
      </c>
      <c r="DK34">
        <v>5.9224582999999997E-2</v>
      </c>
      <c r="DL34">
        <v>5.9321266999999997E-2</v>
      </c>
      <c r="DM34">
        <v>5.9393037000000003E-2</v>
      </c>
      <c r="DN34">
        <v>5.9435613999999998E-2</v>
      </c>
      <c r="DO34">
        <v>5.9488257000000003E-2</v>
      </c>
      <c r="DP34">
        <v>5.9554304000000002E-2</v>
      </c>
      <c r="DQ34">
        <v>5.9591555999999997E-2</v>
      </c>
      <c r="DR34">
        <v>5.9633023E-2</v>
      </c>
      <c r="DS34">
        <v>5.9702197999999998E-2</v>
      </c>
      <c r="DT34">
        <v>5.9794994999999997E-2</v>
      </c>
      <c r="DU34">
        <v>5.9839851999999999E-2</v>
      </c>
      <c r="DV34">
        <v>5.9859959999999997E-2</v>
      </c>
      <c r="DW34">
        <v>5.9931906E-2</v>
      </c>
      <c r="DX34">
        <v>6.0010339000000003E-2</v>
      </c>
      <c r="DY34">
        <v>6.0056439000000003E-2</v>
      </c>
      <c r="DZ34">
        <v>6.0147267999999997E-2</v>
      </c>
      <c r="EA34">
        <v>6.0252427999999997E-2</v>
      </c>
      <c r="EB34">
        <v>6.0307342999999999E-2</v>
      </c>
      <c r="EC34">
        <v>6.0349179000000003E-2</v>
      </c>
      <c r="ED34">
        <v>6.0391195000000002E-2</v>
      </c>
      <c r="EE34">
        <v>6.0406328000000002E-2</v>
      </c>
      <c r="EF34">
        <v>6.0408664000000001E-2</v>
      </c>
      <c r="EG34">
        <v>6.0449893999999997E-2</v>
      </c>
      <c r="EH34">
        <v>6.0530777000000001E-2</v>
      </c>
      <c r="EI34">
        <v>6.0619979999999997E-2</v>
      </c>
      <c r="EJ34">
        <v>6.0643518E-2</v>
      </c>
      <c r="EK34">
        <v>6.0679685999999997E-2</v>
      </c>
      <c r="EL34">
        <v>6.0764226999999997E-2</v>
      </c>
      <c r="EM34">
        <v>6.0827190000000003E-2</v>
      </c>
      <c r="EN34">
        <v>6.0882455000000002E-2</v>
      </c>
      <c r="EO34">
        <v>6.0928840999999997E-2</v>
      </c>
      <c r="EP34">
        <v>6.0944073000000001E-2</v>
      </c>
      <c r="EQ34">
        <v>6.0942642999999998E-2</v>
      </c>
      <c r="ER34">
        <v>6.1011783E-2</v>
      </c>
      <c r="ES34">
        <v>6.1050240999999998E-2</v>
      </c>
      <c r="ET34">
        <v>6.1028869999999999E-2</v>
      </c>
      <c r="EU34">
        <v>6.1092702999999998E-2</v>
      </c>
      <c r="EV34">
        <v>6.1181217000000003E-2</v>
      </c>
      <c r="EW34">
        <v>6.1180683E-2</v>
      </c>
      <c r="EX34">
        <v>6.1214439000000002E-2</v>
      </c>
      <c r="EY34">
        <v>6.1294763000000002E-2</v>
      </c>
      <c r="EZ34">
        <v>6.1332761E-2</v>
      </c>
      <c r="FA34">
        <v>6.1363946000000003E-2</v>
      </c>
      <c r="FB34">
        <v>6.1425164999999997E-2</v>
      </c>
      <c r="FC34">
        <v>6.1451045000000003E-2</v>
      </c>
      <c r="FD34">
        <v>6.1477407999999997E-2</v>
      </c>
      <c r="FE34">
        <v>6.1637655E-2</v>
      </c>
      <c r="FF34">
        <v>6.1814974000000002E-2</v>
      </c>
      <c r="FG34">
        <v>6.1940191999999998E-2</v>
      </c>
      <c r="FH34">
        <v>6.1922856999999998E-2</v>
      </c>
      <c r="FI34">
        <v>6.1857560999999998E-2</v>
      </c>
      <c r="FJ34">
        <v>6.1899471999999997E-2</v>
      </c>
      <c r="FK34">
        <v>6.1946128000000003E-2</v>
      </c>
      <c r="FL34">
        <v>6.2001083999999998E-2</v>
      </c>
      <c r="FM34">
        <v>6.2139055999999998E-2</v>
      </c>
      <c r="FN34">
        <v>6.2267186000000002E-2</v>
      </c>
      <c r="FO34">
        <v>6.2379903E-2</v>
      </c>
      <c r="FP34">
        <v>6.2488327000000003E-2</v>
      </c>
      <c r="FQ34">
        <v>6.2625344999999999E-2</v>
      </c>
      <c r="FR34">
        <v>6.2808412999999993E-2</v>
      </c>
      <c r="FS34">
        <v>6.3046262000000006E-2</v>
      </c>
      <c r="FT34">
        <v>6.3302279000000003E-2</v>
      </c>
      <c r="FU34">
        <v>6.3520697000000001E-2</v>
      </c>
      <c r="FV34">
        <v>6.3763856999999993E-2</v>
      </c>
      <c r="FW34">
        <v>6.4032888999999996E-2</v>
      </c>
      <c r="FX34">
        <v>6.4280018999999994E-2</v>
      </c>
      <c r="FY34">
        <v>6.4540768999999998E-2</v>
      </c>
      <c r="FZ34">
        <v>6.4858080999999998E-2</v>
      </c>
      <c r="GA34">
        <v>6.5257906000000004E-2</v>
      </c>
      <c r="GB34">
        <v>6.5731250000000005E-2</v>
      </c>
      <c r="GC34">
        <v>6.6150544000000006E-2</v>
      </c>
      <c r="GD34">
        <v>6.6602884000000001E-2</v>
      </c>
      <c r="GE34">
        <v>6.7198313999999995E-2</v>
      </c>
      <c r="GF34">
        <v>6.7858585999999999E-2</v>
      </c>
      <c r="GG34">
        <v>6.8574670000000004E-2</v>
      </c>
      <c r="GH34">
        <v>6.9352465000000002E-2</v>
      </c>
      <c r="GI34">
        <v>7.0219603000000005E-2</v>
      </c>
      <c r="GJ34">
        <v>7.1202946000000003E-2</v>
      </c>
      <c r="GK34">
        <v>7.2339430999999996E-2</v>
      </c>
      <c r="GL34">
        <v>7.3560693999999996E-2</v>
      </c>
      <c r="GM34">
        <v>7.4729366000000005E-2</v>
      </c>
      <c r="GN34">
        <v>7.5989477E-2</v>
      </c>
      <c r="GO34">
        <v>7.7351665E-2</v>
      </c>
      <c r="GP34">
        <v>7.8812414999999997E-2</v>
      </c>
      <c r="GQ34">
        <v>8.0363482E-2</v>
      </c>
      <c r="GR34">
        <v>8.2071340000000007E-2</v>
      </c>
      <c r="GS34">
        <v>8.3859043999999994E-2</v>
      </c>
      <c r="GT34">
        <v>8.5702034999999996E-2</v>
      </c>
      <c r="GU34">
        <v>8.7549584E-2</v>
      </c>
      <c r="GV34">
        <v>8.9485072999999998E-2</v>
      </c>
      <c r="GW34">
        <v>9.1473716999999996E-2</v>
      </c>
      <c r="GX34">
        <v>9.3247737999999997E-2</v>
      </c>
      <c r="GY34">
        <v>9.5003896000000004E-2</v>
      </c>
      <c r="GZ34">
        <v>9.6956362000000004E-2</v>
      </c>
      <c r="HA34">
        <v>9.8898080999999999E-2</v>
      </c>
      <c r="HB34">
        <v>0.100772895</v>
      </c>
      <c r="HC34">
        <v>0.10249939</v>
      </c>
      <c r="HD34">
        <v>0.104129131</v>
      </c>
      <c r="HE34">
        <v>0.105701248</v>
      </c>
      <c r="HF34">
        <v>0.10732847600000001</v>
      </c>
      <c r="HG34">
        <v>0.10891714</v>
      </c>
      <c r="HH34">
        <v>0.11036475900000001</v>
      </c>
      <c r="HI34">
        <v>0.111743464</v>
      </c>
      <c r="HJ34">
        <v>0.113049293</v>
      </c>
      <c r="HK34">
        <v>0.11420989199999999</v>
      </c>
      <c r="HL34">
        <v>0.115306415</v>
      </c>
      <c r="HM34">
        <v>0.116473723</v>
      </c>
      <c r="HN34">
        <v>0.117694594</v>
      </c>
      <c r="HO34">
        <v>0.11889395899999999</v>
      </c>
      <c r="HP34">
        <v>0.119907631</v>
      </c>
      <c r="HQ34">
        <v>0.120856298</v>
      </c>
      <c r="HR34">
        <v>0.121797135</v>
      </c>
      <c r="HS34">
        <v>0.122643632</v>
      </c>
      <c r="HT34">
        <v>0.123437143</v>
      </c>
      <c r="HU34">
        <v>0.124283041</v>
      </c>
      <c r="HV34">
        <v>0.12507253600000001</v>
      </c>
      <c r="HW34">
        <v>0.125762548</v>
      </c>
      <c r="HX34">
        <v>0.126341378</v>
      </c>
      <c r="HY34">
        <v>0.126791298</v>
      </c>
      <c r="HZ34">
        <v>0.127097668</v>
      </c>
      <c r="IA34">
        <v>0.127165688</v>
      </c>
      <c r="IB34">
        <v>0.12703283800000001</v>
      </c>
      <c r="IC34">
        <v>0.12688708800000001</v>
      </c>
      <c r="ID34">
        <v>0.12666014</v>
      </c>
      <c r="IE34">
        <v>0.126358624</v>
      </c>
      <c r="IF34">
        <v>0.126052051</v>
      </c>
      <c r="IG34">
        <v>0.12566843899999999</v>
      </c>
      <c r="IH34">
        <v>0.12513708800000001</v>
      </c>
      <c r="II34">
        <v>0.12445513699999999</v>
      </c>
      <c r="IJ34">
        <v>0.12366719</v>
      </c>
      <c r="IK34">
        <v>0.12287977899999999</v>
      </c>
      <c r="IL34">
        <v>0.122108671</v>
      </c>
      <c r="IM34">
        <v>0.121275749</v>
      </c>
      <c r="IN34">
        <v>0.12030771699999999</v>
      </c>
      <c r="IO34">
        <v>0.11923979</v>
      </c>
      <c r="IP34">
        <v>0.118117631</v>
      </c>
      <c r="IQ34">
        <v>0.11705531399999999</v>
      </c>
      <c r="IR34">
        <v>0.11606716</v>
      </c>
      <c r="IS34">
        <v>0.11508049400000001</v>
      </c>
      <c r="IT34">
        <v>0.114157181</v>
      </c>
      <c r="IU34">
        <v>0.11332062599999999</v>
      </c>
      <c r="IV34">
        <v>0.112540108</v>
      </c>
      <c r="IW34">
        <v>0.111800516</v>
      </c>
      <c r="IX34">
        <v>0.11105021599999999</v>
      </c>
      <c r="IY34">
        <v>0.110362838</v>
      </c>
      <c r="IZ34">
        <v>0.109773312</v>
      </c>
      <c r="JA34">
        <v>0.109211399</v>
      </c>
      <c r="JB34">
        <v>0.10872377900000001</v>
      </c>
      <c r="JC34">
        <v>0.10835365600000001</v>
      </c>
      <c r="JD34">
        <v>0.107946658</v>
      </c>
      <c r="JE34">
        <v>0.10749054299999999</v>
      </c>
      <c r="JF34">
        <v>0.107099167</v>
      </c>
      <c r="JG34">
        <v>0.106553302</v>
      </c>
      <c r="JH34">
        <v>0.105718622</v>
      </c>
      <c r="JI34">
        <v>0.104965761</v>
      </c>
      <c r="JJ34">
        <v>0.104463402</v>
      </c>
      <c r="JK34">
        <v>0.10427694899999999</v>
      </c>
      <c r="JL34">
        <v>0.104126195</v>
      </c>
      <c r="JM34">
        <v>0.103899011</v>
      </c>
      <c r="JN34">
        <v>0.103652481</v>
      </c>
      <c r="JO34">
        <v>0.103377757</v>
      </c>
      <c r="JP34">
        <v>0.10315561099999999</v>
      </c>
      <c r="JQ34">
        <v>0.102951037</v>
      </c>
      <c r="JR34">
        <v>0.102728347</v>
      </c>
      <c r="JS34">
        <v>0.102503547</v>
      </c>
      <c r="JT34">
        <v>0.102244236</v>
      </c>
      <c r="JU34">
        <v>0.10193234299999999</v>
      </c>
      <c r="JV34">
        <v>0.101641255</v>
      </c>
      <c r="JW34">
        <v>0.101321588</v>
      </c>
      <c r="JX34">
        <v>0.10092341000000001</v>
      </c>
      <c r="JY34">
        <v>0.100470562</v>
      </c>
      <c r="JZ34">
        <v>9.9981600000000004E-2</v>
      </c>
      <c r="KA34">
        <v>9.9426303999999993E-2</v>
      </c>
      <c r="KB34">
        <v>9.8836674999999999E-2</v>
      </c>
      <c r="KC34">
        <v>9.8231259000000001E-2</v>
      </c>
      <c r="KD34">
        <v>9.7600231999999995E-2</v>
      </c>
      <c r="KE34">
        <v>9.6967701000000003E-2</v>
      </c>
      <c r="KF34">
        <v>9.6445040999999995E-2</v>
      </c>
      <c r="KG34">
        <v>9.5908700999999999E-2</v>
      </c>
      <c r="KH34">
        <v>9.5296808999999996E-2</v>
      </c>
      <c r="KI34">
        <v>9.4759334000000001E-2</v>
      </c>
      <c r="KJ34">
        <v>9.4234954999999995E-2</v>
      </c>
      <c r="KK34">
        <v>9.3667694999999995E-2</v>
      </c>
      <c r="KL34">
        <v>9.3204381000000003E-2</v>
      </c>
      <c r="KM34">
        <v>9.2859527999999997E-2</v>
      </c>
      <c r="KN34">
        <v>9.2607623999999999E-2</v>
      </c>
      <c r="KO34">
        <v>9.2399503999999993E-2</v>
      </c>
      <c r="KP34">
        <v>9.2170833999999993E-2</v>
      </c>
      <c r="KQ34">
        <v>9.2016845999999999E-2</v>
      </c>
      <c r="KR34">
        <v>9.1918256000000004E-2</v>
      </c>
      <c r="KS34">
        <v>9.1801065000000001E-2</v>
      </c>
      <c r="KT34">
        <v>9.1679284E-2</v>
      </c>
      <c r="KU34">
        <v>9.1585732000000003E-2</v>
      </c>
      <c r="KV34">
        <v>9.1520498000000006E-2</v>
      </c>
      <c r="KW34">
        <v>9.1434080000000001E-2</v>
      </c>
      <c r="KX34">
        <v>9.1319311E-2</v>
      </c>
      <c r="KY34">
        <v>9.1098292999999997E-2</v>
      </c>
      <c r="KZ34">
        <v>9.0790351000000005E-2</v>
      </c>
      <c r="LA34">
        <v>9.0560379999999996E-2</v>
      </c>
      <c r="LB34">
        <v>9.0219540000000001E-2</v>
      </c>
      <c r="LC34">
        <v>8.9681281000000002E-2</v>
      </c>
      <c r="LD34">
        <v>8.9020642999999997E-2</v>
      </c>
      <c r="LE34">
        <v>8.8245458999999998E-2</v>
      </c>
      <c r="LF34">
        <v>8.7265659999999995E-2</v>
      </c>
      <c r="LG34">
        <v>8.6255678000000002E-2</v>
      </c>
      <c r="LH34">
        <v>8.5287443000000004E-2</v>
      </c>
      <c r="LI34">
        <v>8.4229466000000003E-2</v>
      </c>
      <c r="LJ34">
        <v>8.3174613999999994E-2</v>
      </c>
      <c r="LK34">
        <v>8.2253434E-2</v>
      </c>
      <c r="LL34">
        <v>8.1320295000000001E-2</v>
      </c>
      <c r="LM34">
        <v>8.0350302999999998E-2</v>
      </c>
      <c r="LN34">
        <v>7.9560336999999995E-2</v>
      </c>
      <c r="LO34">
        <v>7.8855080999999994E-2</v>
      </c>
      <c r="LP34">
        <v>7.8217879000000004E-2</v>
      </c>
      <c r="LQ34">
        <v>7.7742064999999999E-2</v>
      </c>
      <c r="LR34">
        <v>7.7369998999999995E-2</v>
      </c>
      <c r="LS34">
        <v>7.6968607999999994E-2</v>
      </c>
      <c r="LT34">
        <v>7.6690823000000005E-2</v>
      </c>
      <c r="LU34">
        <v>7.6508454000000004E-2</v>
      </c>
      <c r="LV34">
        <v>7.6217696000000001E-2</v>
      </c>
      <c r="LW34">
        <v>7.5725610999999998E-2</v>
      </c>
      <c r="LX34">
        <v>7.5074745999999998E-2</v>
      </c>
      <c r="LY34">
        <v>7.4613284000000002E-2</v>
      </c>
      <c r="LZ34">
        <v>7.4247133000000007E-2</v>
      </c>
      <c r="MA34">
        <v>7.3700870000000002E-2</v>
      </c>
      <c r="MB34">
        <v>7.3112717999999993E-2</v>
      </c>
      <c r="MC34">
        <v>7.2486331000000001E-2</v>
      </c>
      <c r="MD34">
        <v>7.1875633999999994E-2</v>
      </c>
      <c r="ME34">
        <v>7.1327877999999997E-2</v>
      </c>
      <c r="MF34">
        <v>7.0884739000000002E-2</v>
      </c>
      <c r="MG34">
        <v>7.0482977000000002E-2</v>
      </c>
      <c r="MH34">
        <v>7.0106335000000006E-2</v>
      </c>
      <c r="MI34">
        <v>6.9850823000000006E-2</v>
      </c>
      <c r="MJ34">
        <v>6.9695838999999996E-2</v>
      </c>
      <c r="MK34">
        <v>6.9588079999999997E-2</v>
      </c>
      <c r="ML34">
        <v>6.9609190000000001E-2</v>
      </c>
      <c r="MM34">
        <v>6.9661510999999995E-2</v>
      </c>
      <c r="MN34">
        <v>6.9631604999999999E-2</v>
      </c>
      <c r="MO34">
        <v>6.9660512999999993E-2</v>
      </c>
      <c r="MP34">
        <v>6.9802601000000006E-2</v>
      </c>
      <c r="MQ34">
        <v>6.9940819000000001E-2</v>
      </c>
      <c r="MR34">
        <v>7.0140503000000007E-2</v>
      </c>
      <c r="MS34">
        <v>7.0456637000000003E-2</v>
      </c>
      <c r="MT34">
        <v>7.0816896000000004E-2</v>
      </c>
      <c r="MU34">
        <v>7.1265000999999994E-2</v>
      </c>
      <c r="MV34">
        <v>7.1886889999999995E-2</v>
      </c>
      <c r="MW34">
        <v>7.2751043000000001E-2</v>
      </c>
      <c r="MX34">
        <v>7.3835179000000001E-2</v>
      </c>
      <c r="MY34">
        <v>7.5103583000000002E-2</v>
      </c>
      <c r="MZ34">
        <v>7.6663276000000002E-2</v>
      </c>
      <c r="NA34">
        <v>7.8796546999999995E-2</v>
      </c>
      <c r="NB34">
        <v>8.1431221999999998E-2</v>
      </c>
      <c r="NC34">
        <v>8.4218849999999998E-2</v>
      </c>
      <c r="ND34">
        <v>8.7398800999999998E-2</v>
      </c>
      <c r="NE34">
        <v>9.0988323999999995E-2</v>
      </c>
      <c r="NF34">
        <v>9.5223070000000007E-2</v>
      </c>
      <c r="NG34">
        <v>0.100232918</v>
      </c>
      <c r="NH34">
        <v>0.106312688</v>
      </c>
      <c r="NI34">
        <v>0.11314310900000001</v>
      </c>
      <c r="NJ34">
        <v>0.120267923</v>
      </c>
      <c r="NK34">
        <v>0.127359156</v>
      </c>
      <c r="NL34">
        <v>0.134708521</v>
      </c>
      <c r="NM34">
        <v>0.14270696099999999</v>
      </c>
      <c r="NN34">
        <v>0.15129928300000001</v>
      </c>
      <c r="NO34">
        <v>0.16025962999999999</v>
      </c>
      <c r="NP34">
        <v>0.16915492300000001</v>
      </c>
      <c r="NQ34">
        <v>0.17819591900000001</v>
      </c>
      <c r="NR34">
        <v>0.18690232500000001</v>
      </c>
      <c r="NS34">
        <v>0.19539468300000001</v>
      </c>
      <c r="NT34">
        <v>0.20391031300000001</v>
      </c>
      <c r="NU34">
        <v>0.21250517299999999</v>
      </c>
      <c r="NV34">
        <v>0.22098832199999999</v>
      </c>
      <c r="NW34">
        <v>0.229453882</v>
      </c>
      <c r="NX34">
        <v>0.23795303300000001</v>
      </c>
      <c r="NY34">
        <v>0.24640363100000001</v>
      </c>
      <c r="NZ34">
        <v>0.25469530099999999</v>
      </c>
      <c r="OA34">
        <v>0.26276113200000001</v>
      </c>
      <c r="OB34">
        <v>0.27064136799999999</v>
      </c>
      <c r="OC34">
        <v>0.27803513499999999</v>
      </c>
      <c r="OD34">
        <v>0.28448198299999999</v>
      </c>
      <c r="OE34">
        <v>0.29116040799999998</v>
      </c>
      <c r="OF34">
        <v>0.29905280400000001</v>
      </c>
      <c r="OG34">
        <v>0.308194142</v>
      </c>
      <c r="OH34">
        <v>0.31747728200000003</v>
      </c>
      <c r="OI34">
        <v>0.32572800400000002</v>
      </c>
      <c r="OJ34">
        <v>0.33195576599999999</v>
      </c>
      <c r="OK34">
        <v>0.33761572400000001</v>
      </c>
      <c r="OL34">
        <v>0.34416510700000003</v>
      </c>
      <c r="OM34">
        <v>0.35183380600000003</v>
      </c>
      <c r="ON34">
        <v>0.35903243400000001</v>
      </c>
      <c r="OO34">
        <v>0.36575244000000001</v>
      </c>
      <c r="OP34">
        <v>0.37208263400000002</v>
      </c>
      <c r="OQ34">
        <v>0.37824276499999998</v>
      </c>
      <c r="OR34">
        <v>0.38459954499999999</v>
      </c>
      <c r="OS34">
        <v>0.39122214100000002</v>
      </c>
      <c r="OT34">
        <v>0.397759374</v>
      </c>
      <c r="OU34">
        <v>0.40335465500000001</v>
      </c>
      <c r="OV34">
        <v>0.407971168</v>
      </c>
      <c r="OW34">
        <v>0.41223657800000002</v>
      </c>
      <c r="OX34">
        <v>0.41660466200000001</v>
      </c>
      <c r="OY34">
        <v>0.421006675</v>
      </c>
      <c r="OZ34">
        <v>0.42521569300000001</v>
      </c>
      <c r="PA34">
        <v>0.429050918</v>
      </c>
      <c r="PB34">
        <v>0.43282584099999999</v>
      </c>
      <c r="PC34">
        <v>0.43647183699999997</v>
      </c>
      <c r="PD34">
        <v>0.43981836200000002</v>
      </c>
      <c r="PE34">
        <v>0.442969316</v>
      </c>
      <c r="PF34">
        <v>0.44590114199999997</v>
      </c>
      <c r="PG34">
        <v>0.44855432099999998</v>
      </c>
      <c r="PH34">
        <v>0.45102041999999998</v>
      </c>
      <c r="PI34">
        <v>0.45334158899999999</v>
      </c>
      <c r="PJ34">
        <v>0.45544083899999999</v>
      </c>
      <c r="PK34">
        <v>0.457343312</v>
      </c>
      <c r="PL34">
        <v>0.45912677000000002</v>
      </c>
      <c r="PM34">
        <v>0.46072776900000001</v>
      </c>
      <c r="PN34">
        <v>0.46211140299999998</v>
      </c>
      <c r="PO34">
        <v>0.463264548</v>
      </c>
      <c r="PP34">
        <v>0.464186459</v>
      </c>
      <c r="PQ34">
        <v>0.46499216399999999</v>
      </c>
      <c r="PR34">
        <v>0.465591217</v>
      </c>
      <c r="PS34">
        <v>0.465598699</v>
      </c>
      <c r="PT34">
        <v>0.46372316299999999</v>
      </c>
      <c r="PU34">
        <v>0.46235083700000001</v>
      </c>
      <c r="PV34">
        <v>0.463065846</v>
      </c>
      <c r="PW34">
        <v>0.465617436</v>
      </c>
      <c r="PX34">
        <v>0.46827851700000001</v>
      </c>
      <c r="PY34">
        <v>0.46781475500000003</v>
      </c>
      <c r="PZ34">
        <v>0.46837111199999998</v>
      </c>
      <c r="QA34">
        <v>0.46991768499999997</v>
      </c>
      <c r="QB34">
        <v>0.47044549699999999</v>
      </c>
      <c r="QC34">
        <v>0.47061135399999998</v>
      </c>
      <c r="QD34">
        <v>0.47071714999999997</v>
      </c>
      <c r="QE34">
        <v>0.47079629499999998</v>
      </c>
      <c r="QF34">
        <v>0.47085331400000002</v>
      </c>
      <c r="QG34">
        <v>0.47090779599999999</v>
      </c>
      <c r="QH34">
        <v>0.47094825699999998</v>
      </c>
      <c r="QI34">
        <v>0.47094924999999999</v>
      </c>
      <c r="QJ34">
        <v>0.470858359</v>
      </c>
      <c r="QK34">
        <v>0.47074075500000001</v>
      </c>
      <c r="QL34">
        <v>0.470632999</v>
      </c>
      <c r="QM34">
        <v>0.47044122500000002</v>
      </c>
      <c r="QN34">
        <v>0.47024921400000003</v>
      </c>
      <c r="QO34">
        <v>0.47022229700000001</v>
      </c>
      <c r="QP34">
        <v>0.47017988700000002</v>
      </c>
      <c r="QQ34">
        <v>0.47008357000000001</v>
      </c>
      <c r="QR34">
        <v>0.469997047</v>
      </c>
      <c r="QS34">
        <v>0.46990928599999998</v>
      </c>
      <c r="QT34">
        <v>0.469804681</v>
      </c>
      <c r="QU34">
        <v>0.46958901199999997</v>
      </c>
      <c r="QV34">
        <v>0.46925904200000002</v>
      </c>
      <c r="QW34">
        <v>0.468859831</v>
      </c>
      <c r="QX34">
        <v>0.46857710600000002</v>
      </c>
      <c r="QY34">
        <v>0.46845621300000001</v>
      </c>
      <c r="QZ34">
        <v>0.46845531899999998</v>
      </c>
      <c r="RA34">
        <v>0.46851538500000001</v>
      </c>
      <c r="RB34">
        <v>0.46858793500000001</v>
      </c>
      <c r="RC34">
        <v>0.46854844699999998</v>
      </c>
      <c r="RD34">
        <v>0.46837287700000002</v>
      </c>
      <c r="RE34">
        <v>0.46809431800000001</v>
      </c>
      <c r="RF34">
        <v>0.46778567999999998</v>
      </c>
      <c r="RG34">
        <v>0.46748932100000001</v>
      </c>
      <c r="RH34">
        <v>0.46700113999999998</v>
      </c>
      <c r="RI34">
        <v>0.46648930300000002</v>
      </c>
      <c r="RJ34">
        <v>0.46625557299999998</v>
      </c>
      <c r="RK34">
        <v>0.46619935099999998</v>
      </c>
      <c r="RL34">
        <v>0.46626339500000002</v>
      </c>
      <c r="RM34">
        <v>0.46636803900000001</v>
      </c>
      <c r="RN34">
        <v>0.466547873</v>
      </c>
      <c r="RO34">
        <v>0.466750322</v>
      </c>
      <c r="RP34">
        <v>0.46669739599999999</v>
      </c>
      <c r="RQ34">
        <v>0.46642413900000002</v>
      </c>
      <c r="RR34">
        <v>0.46603049800000002</v>
      </c>
      <c r="RS34">
        <v>0.46540191199999997</v>
      </c>
      <c r="RT34">
        <v>0.46453942999999998</v>
      </c>
      <c r="RU34">
        <v>0.46342913099999999</v>
      </c>
      <c r="RV34">
        <v>0.46220742999999997</v>
      </c>
      <c r="RW34">
        <v>0.46114128799999998</v>
      </c>
      <c r="RX34">
        <v>0.460422361</v>
      </c>
      <c r="RY34">
        <v>0.46006497499999999</v>
      </c>
      <c r="RZ34">
        <v>0.45997236400000002</v>
      </c>
      <c r="SA34">
        <v>0.46043566699999999</v>
      </c>
      <c r="SB34">
        <v>0.46121938200000001</v>
      </c>
      <c r="SC34">
        <v>0.461224986</v>
      </c>
      <c r="SD34">
        <v>0.46083759699999999</v>
      </c>
      <c r="SE34">
        <v>0.460509846</v>
      </c>
      <c r="SF34">
        <v>0.46104384599999998</v>
      </c>
      <c r="SG34">
        <v>0.46196134</v>
      </c>
      <c r="SH34">
        <v>0.46223839</v>
      </c>
      <c r="SI34">
        <v>0.46189802699999999</v>
      </c>
      <c r="SJ34">
        <v>0.46120370599999999</v>
      </c>
      <c r="SK34">
        <v>0.46110573500000002</v>
      </c>
      <c r="SL34">
        <v>0.46131979899999997</v>
      </c>
      <c r="SM34">
        <v>0.46176966899999999</v>
      </c>
      <c r="SN34">
        <v>0.46226717899999997</v>
      </c>
      <c r="SO34">
        <v>0.46268874100000001</v>
      </c>
      <c r="SP34">
        <v>0.46304396799999997</v>
      </c>
      <c r="SQ34">
        <v>0.46353523800000002</v>
      </c>
      <c r="SR34">
        <v>0.464096226</v>
      </c>
      <c r="SS34">
        <v>0.46446572800000002</v>
      </c>
      <c r="ST34">
        <v>0.46476198099999999</v>
      </c>
      <c r="SU34">
        <v>0.46506973200000001</v>
      </c>
      <c r="SV34">
        <v>0.46543299999999999</v>
      </c>
      <c r="SW34">
        <v>0.46582633899999998</v>
      </c>
      <c r="SX34">
        <v>0.466122908</v>
      </c>
      <c r="SY34">
        <v>0.46638696099999999</v>
      </c>
      <c r="SZ34">
        <v>0.466577935</v>
      </c>
      <c r="TA34">
        <v>0.46671703599999997</v>
      </c>
      <c r="TB34">
        <v>0.46686782599999999</v>
      </c>
      <c r="TC34">
        <v>0.467020879</v>
      </c>
      <c r="TD34">
        <v>0.46691683</v>
      </c>
      <c r="TE34">
        <v>0.46669694699999997</v>
      </c>
      <c r="TF34">
        <v>0.46672316800000002</v>
      </c>
      <c r="TG34">
        <v>0.466772403</v>
      </c>
      <c r="TH34">
        <v>0.46678730400000001</v>
      </c>
      <c r="TI34">
        <v>0.4667636</v>
      </c>
      <c r="TJ34">
        <v>0.466882452</v>
      </c>
      <c r="TK34">
        <v>0.46738560400000001</v>
      </c>
      <c r="TL34">
        <v>0.46781826500000001</v>
      </c>
      <c r="TM34">
        <v>0.46810464099999999</v>
      </c>
      <c r="TN34">
        <v>0.468249951</v>
      </c>
      <c r="TO34">
        <v>0.468263392</v>
      </c>
      <c r="TP34">
        <v>0.46819813999999998</v>
      </c>
      <c r="TQ34">
        <v>0.46816502100000001</v>
      </c>
      <c r="TR34">
        <v>0.46818385400000001</v>
      </c>
      <c r="TS34">
        <v>0.46825908500000002</v>
      </c>
      <c r="TT34">
        <v>0.46827783299999998</v>
      </c>
      <c r="TU34">
        <v>0.46834228700000002</v>
      </c>
      <c r="TV34">
        <v>0.46846223599999998</v>
      </c>
      <c r="TW34">
        <v>0.46864656300000002</v>
      </c>
      <c r="TX34">
        <v>0.46887266500000002</v>
      </c>
      <c r="TY34">
        <v>0.46920664200000001</v>
      </c>
      <c r="TZ34">
        <v>0.469361062</v>
      </c>
      <c r="UA34">
        <v>0.46911359400000002</v>
      </c>
      <c r="UB34">
        <v>0.46899339699999998</v>
      </c>
      <c r="UC34">
        <v>0.46893786300000001</v>
      </c>
      <c r="UD34">
        <v>0.46880586499999999</v>
      </c>
      <c r="UE34">
        <v>0.46875578800000001</v>
      </c>
      <c r="UF34">
        <v>0.46878684799999998</v>
      </c>
      <c r="UG34">
        <v>0.46866203499999998</v>
      </c>
      <c r="UH34">
        <v>0.46847726499999998</v>
      </c>
      <c r="UI34">
        <v>0.46838816999999999</v>
      </c>
      <c r="UJ34">
        <v>0.46841523699999998</v>
      </c>
      <c r="UK34">
        <v>0.46842321199999998</v>
      </c>
      <c r="UL34">
        <v>0.468296924</v>
      </c>
      <c r="UM34">
        <v>0.46820989299999999</v>
      </c>
      <c r="UN34">
        <v>0.46817798100000002</v>
      </c>
      <c r="UO34">
        <v>0.46808049800000001</v>
      </c>
      <c r="UP34">
        <v>0.46802586699999998</v>
      </c>
      <c r="UQ34">
        <v>0.46803287300000002</v>
      </c>
      <c r="UR34">
        <v>0.46778683100000001</v>
      </c>
      <c r="US34">
        <v>0.46736713499999999</v>
      </c>
      <c r="UT34">
        <v>0.46680750900000001</v>
      </c>
      <c r="UU34">
        <v>0.46637783199999999</v>
      </c>
      <c r="UV34">
        <v>0.46604083099999999</v>
      </c>
      <c r="UW34">
        <v>0.46509749500000003</v>
      </c>
      <c r="UX34">
        <v>0.46412634000000003</v>
      </c>
      <c r="UY34">
        <v>0.46339045699999998</v>
      </c>
      <c r="UZ34">
        <v>0.46267991000000003</v>
      </c>
      <c r="VA34">
        <v>0.46201589500000001</v>
      </c>
      <c r="VB34">
        <v>0.46144166199999997</v>
      </c>
      <c r="VC34">
        <v>0.46121452800000001</v>
      </c>
      <c r="VD34">
        <v>0.46125869400000002</v>
      </c>
      <c r="VE34">
        <v>0.46090915399999999</v>
      </c>
      <c r="VF34">
        <v>0.46057279600000001</v>
      </c>
      <c r="VG34">
        <v>0.46022594100000003</v>
      </c>
      <c r="VH34">
        <v>0.45934586300000002</v>
      </c>
      <c r="VI34">
        <v>0.45867323100000001</v>
      </c>
      <c r="VJ34">
        <v>0.45853818299999999</v>
      </c>
      <c r="VK34">
        <v>0.45827889399999999</v>
      </c>
      <c r="VL34">
        <v>0.457772501</v>
      </c>
      <c r="VM34">
        <v>0.45716504299999999</v>
      </c>
      <c r="VN34">
        <v>0.45662951000000002</v>
      </c>
      <c r="VO34">
        <v>0.45644718400000001</v>
      </c>
      <c r="VP34">
        <v>0.45661433899999998</v>
      </c>
      <c r="VQ34">
        <v>0.45666483400000002</v>
      </c>
      <c r="VR34">
        <v>0.456268638</v>
      </c>
      <c r="VS34">
        <v>0.45639221299999999</v>
      </c>
      <c r="VT34">
        <v>0.456879331</v>
      </c>
      <c r="VU34">
        <v>0.45718450199999999</v>
      </c>
      <c r="VV34">
        <v>0.45747696599999998</v>
      </c>
      <c r="VW34">
        <v>0.45764963800000003</v>
      </c>
      <c r="VX34">
        <v>0.457538528</v>
      </c>
      <c r="VY34">
        <v>0.45698912899999999</v>
      </c>
      <c r="VZ34">
        <v>0.45620725000000001</v>
      </c>
      <c r="WA34">
        <v>0.45545949800000002</v>
      </c>
      <c r="WB34">
        <v>0.45463714500000002</v>
      </c>
      <c r="WC34">
        <v>0.453743487</v>
      </c>
      <c r="WD34">
        <v>0.45280386299999997</v>
      </c>
      <c r="WE34">
        <v>0.45200299300000002</v>
      </c>
      <c r="WF34">
        <v>0.45124942600000001</v>
      </c>
      <c r="WG34">
        <v>0.44976803500000001</v>
      </c>
      <c r="WH34">
        <v>0.44780677400000002</v>
      </c>
      <c r="WI34">
        <v>0.44731341899999999</v>
      </c>
      <c r="WJ34">
        <v>0.446716371</v>
      </c>
      <c r="WK34">
        <v>0.445449769</v>
      </c>
      <c r="WL34">
        <v>0.44386120699999998</v>
      </c>
      <c r="WM34">
        <v>0.44138034199999998</v>
      </c>
      <c r="WN34">
        <v>0.43913739400000001</v>
      </c>
      <c r="WO34">
        <v>0.43561208299999998</v>
      </c>
      <c r="WP34">
        <v>0.43136287200000001</v>
      </c>
      <c r="WQ34">
        <v>0.43283169100000002</v>
      </c>
      <c r="WR34">
        <v>0.43254472999999999</v>
      </c>
      <c r="WS34">
        <v>0.42873587200000002</v>
      </c>
      <c r="WT34">
        <v>0.42968909599999999</v>
      </c>
      <c r="WU34">
        <v>0.42948376500000002</v>
      </c>
      <c r="WV34">
        <v>0.42478528500000001</v>
      </c>
      <c r="WW34">
        <v>0.424280506</v>
      </c>
      <c r="WX34">
        <v>0.42532616899999998</v>
      </c>
      <c r="WY34">
        <v>0.425318588</v>
      </c>
      <c r="WZ34">
        <v>0.42596173599999998</v>
      </c>
      <c r="XA34">
        <v>0.42718995900000001</v>
      </c>
      <c r="XB34">
        <v>0.42553833000000002</v>
      </c>
      <c r="XC34">
        <v>0.42615456899999998</v>
      </c>
      <c r="XD34">
        <v>0.42898770899999999</v>
      </c>
      <c r="XE34">
        <v>0.42879461299999999</v>
      </c>
      <c r="XF34">
        <v>0.42868368499999998</v>
      </c>
      <c r="XG34">
        <v>0.428850917</v>
      </c>
      <c r="XH34">
        <v>0.43139930399999998</v>
      </c>
      <c r="XI34">
        <v>0.43368571700000003</v>
      </c>
      <c r="XJ34">
        <v>0.43108507000000001</v>
      </c>
      <c r="XK34">
        <v>0.42973050899999998</v>
      </c>
      <c r="XL34">
        <v>0.43097924900000001</v>
      </c>
      <c r="XM34">
        <v>0.43270680099999997</v>
      </c>
      <c r="XN34">
        <v>0.43405622599999999</v>
      </c>
      <c r="XO34">
        <v>0.43432382600000002</v>
      </c>
      <c r="XP34">
        <v>0.43661164899999999</v>
      </c>
      <c r="XQ34">
        <v>0.43881051500000001</v>
      </c>
      <c r="XR34">
        <v>0.439175857</v>
      </c>
      <c r="XS34">
        <v>0.43894873200000001</v>
      </c>
      <c r="XT34">
        <v>0.43859764299999998</v>
      </c>
      <c r="XU34">
        <v>0.43789837999999998</v>
      </c>
      <c r="XV34">
        <v>0.438494946</v>
      </c>
      <c r="XW34">
        <v>0.44007766799999998</v>
      </c>
      <c r="XX34">
        <v>0.44100887500000002</v>
      </c>
      <c r="XY34">
        <v>0.44075339800000002</v>
      </c>
      <c r="XZ34">
        <v>0.44010946000000001</v>
      </c>
      <c r="YA34">
        <v>0.44090432499999999</v>
      </c>
      <c r="YB34">
        <v>0.44201515899999999</v>
      </c>
      <c r="YC34">
        <v>0.44274142100000002</v>
      </c>
      <c r="YD34">
        <v>0.44390628199999999</v>
      </c>
      <c r="YE34">
        <v>0.44451973099999997</v>
      </c>
      <c r="YF34">
        <v>0.44442024400000002</v>
      </c>
      <c r="YG34">
        <v>0.44531918500000001</v>
      </c>
      <c r="YH34">
        <v>0.44646134100000001</v>
      </c>
      <c r="YI34">
        <v>0.44567779200000002</v>
      </c>
      <c r="YJ34">
        <v>0.44580971000000003</v>
      </c>
      <c r="YK34">
        <v>0.446703774</v>
      </c>
      <c r="YL34">
        <v>0.447498801</v>
      </c>
      <c r="YM34">
        <v>0.44829439399999998</v>
      </c>
      <c r="YN34">
        <v>0.44856559699999998</v>
      </c>
      <c r="YO34">
        <v>0.44894284600000001</v>
      </c>
      <c r="YP34">
        <v>0.44930286800000002</v>
      </c>
      <c r="YQ34">
        <v>0.44973863800000002</v>
      </c>
      <c r="YR34">
        <v>0.44972896800000001</v>
      </c>
      <c r="YS34">
        <v>0.449581118</v>
      </c>
      <c r="YT34">
        <v>0.44988241299999998</v>
      </c>
      <c r="YU34">
        <v>0.45047626499999999</v>
      </c>
      <c r="YV34">
        <v>0.45114613199999998</v>
      </c>
      <c r="YW34">
        <v>0.45128365799999998</v>
      </c>
      <c r="YX34">
        <v>0.451354437</v>
      </c>
      <c r="YY34">
        <v>0.451586671</v>
      </c>
      <c r="YZ34">
        <v>0.45224323799999999</v>
      </c>
      <c r="ZA34">
        <v>0.45286619900000002</v>
      </c>
      <c r="ZB34">
        <v>0.45259574899999999</v>
      </c>
      <c r="ZC34">
        <v>0.45280246600000001</v>
      </c>
      <c r="ZD34">
        <v>0.45335559600000003</v>
      </c>
      <c r="ZE34">
        <v>0.45377203700000002</v>
      </c>
      <c r="ZF34">
        <v>0.45404926899999998</v>
      </c>
      <c r="ZG34">
        <v>0.45411294400000002</v>
      </c>
      <c r="ZH34">
        <v>0.45383284899999998</v>
      </c>
      <c r="ZI34">
        <v>0.45343564400000003</v>
      </c>
      <c r="ZJ34">
        <v>0.453696459</v>
      </c>
      <c r="ZK34">
        <v>0.45374964899999998</v>
      </c>
      <c r="ZL34">
        <v>0.45370534299999998</v>
      </c>
      <c r="ZM34">
        <v>0.45431966299999998</v>
      </c>
      <c r="ZN34">
        <v>0.45379928899999999</v>
      </c>
      <c r="ZO34">
        <v>0.45298646599999998</v>
      </c>
      <c r="ZP34">
        <v>0.45231146799999999</v>
      </c>
      <c r="ZQ34">
        <v>0.45217341500000002</v>
      </c>
      <c r="ZR34">
        <v>0.45224278499999998</v>
      </c>
      <c r="ZS34">
        <v>0.45247421300000001</v>
      </c>
      <c r="ZT34">
        <v>0.45287590700000002</v>
      </c>
      <c r="ZU34">
        <v>0.45338344699999999</v>
      </c>
      <c r="ZV34">
        <v>0.45360749700000003</v>
      </c>
      <c r="ZW34">
        <v>0.45412503399999998</v>
      </c>
      <c r="ZX34">
        <v>0.45521630099999999</v>
      </c>
      <c r="ZY34">
        <v>0.45427258500000001</v>
      </c>
      <c r="ZZ34">
        <v>0.45371540199999999</v>
      </c>
      <c r="AAA34">
        <v>0.45463563800000001</v>
      </c>
      <c r="AAB34">
        <v>0.45433573300000002</v>
      </c>
      <c r="AAC34">
        <v>0.45369389399999999</v>
      </c>
      <c r="AAD34">
        <v>0.45448601500000002</v>
      </c>
      <c r="AAE34">
        <v>0.45476350500000001</v>
      </c>
      <c r="AAF34">
        <v>0.454437855</v>
      </c>
      <c r="AAG34">
        <v>0.45442010300000002</v>
      </c>
      <c r="AAH34">
        <v>0.45523744999999999</v>
      </c>
      <c r="AAI34">
        <v>0.45551762699999998</v>
      </c>
      <c r="AAJ34">
        <v>0.45489599600000002</v>
      </c>
      <c r="AAK34">
        <v>0.45363546100000002</v>
      </c>
      <c r="AAL34">
        <v>0.45264608200000001</v>
      </c>
      <c r="AAM34">
        <v>0.45372572500000002</v>
      </c>
      <c r="AAN34">
        <v>0.454522447</v>
      </c>
      <c r="AAO34">
        <v>0.45382077500000001</v>
      </c>
      <c r="AAP34">
        <v>0.45605672800000002</v>
      </c>
      <c r="AAQ34">
        <v>0.45654268199999998</v>
      </c>
      <c r="AAR34">
        <v>0.45165225599999997</v>
      </c>
      <c r="AAS34">
        <v>0.45109115999999999</v>
      </c>
      <c r="AAT34">
        <v>0.45181606499999999</v>
      </c>
      <c r="AAU34">
        <v>0.450888709</v>
      </c>
      <c r="AAV34">
        <v>0.451605123</v>
      </c>
      <c r="AAW34">
        <v>0.45281428000000001</v>
      </c>
      <c r="AAX34">
        <v>0.44898646199999998</v>
      </c>
      <c r="AAY34">
        <v>0.448291412</v>
      </c>
      <c r="AAZ34">
        <v>0.44996126800000003</v>
      </c>
      <c r="ABA34">
        <v>0.44776038000000001</v>
      </c>
      <c r="ABB34">
        <v>0.446709788</v>
      </c>
      <c r="ABC34">
        <v>0.44791099200000001</v>
      </c>
      <c r="ABD34">
        <v>0.44779068799999999</v>
      </c>
      <c r="ABE34">
        <v>0.448124309</v>
      </c>
      <c r="ABF34">
        <v>0.44837998800000001</v>
      </c>
      <c r="ABG34">
        <v>0.449122138</v>
      </c>
      <c r="ABH34">
        <v>0.44963692199999999</v>
      </c>
      <c r="ABI34">
        <v>0.44626437400000002</v>
      </c>
      <c r="ABJ34">
        <v>0.44388013700000001</v>
      </c>
      <c r="ABK34">
        <v>0.44485666099999999</v>
      </c>
      <c r="ABL34">
        <v>0.44543071000000001</v>
      </c>
      <c r="ABM34">
        <v>0.44499562199999998</v>
      </c>
      <c r="ABN34">
        <v>0.443039819</v>
      </c>
      <c r="ABO34">
        <v>0.44221094599999999</v>
      </c>
      <c r="ABP34">
        <v>0.444225384</v>
      </c>
      <c r="ABQ34">
        <v>0.443538349</v>
      </c>
      <c r="ABR34">
        <v>0.438348611</v>
      </c>
      <c r="ABS34">
        <v>0.434071131</v>
      </c>
      <c r="ABT34">
        <v>0.43348072999999998</v>
      </c>
      <c r="ABU34">
        <v>0.433886993</v>
      </c>
      <c r="ABV34">
        <v>0.43412488300000002</v>
      </c>
      <c r="ABW34">
        <v>0.434379609</v>
      </c>
      <c r="ABX34">
        <v>0.43843650000000001</v>
      </c>
      <c r="ABY34">
        <v>0.43590273800000001</v>
      </c>
      <c r="ABZ34">
        <v>0.425676422</v>
      </c>
    </row>
    <row r="35" spans="1:754" x14ac:dyDescent="0.3">
      <c r="A35" s="1">
        <v>42</v>
      </c>
      <c r="B35" t="s">
        <v>3</v>
      </c>
      <c r="C35" s="1">
        <v>0.16400000000000001</v>
      </c>
      <c r="D35">
        <v>7.6652146000000004E-2</v>
      </c>
      <c r="E35">
        <v>7.5088714000000001E-2</v>
      </c>
      <c r="F35">
        <v>7.4004708000000002E-2</v>
      </c>
      <c r="G35">
        <v>7.3063057000000001E-2</v>
      </c>
      <c r="H35">
        <v>7.2987650000000001E-2</v>
      </c>
      <c r="I35">
        <v>7.3171695999999994E-2</v>
      </c>
      <c r="J35">
        <v>7.1965035999999996E-2</v>
      </c>
      <c r="K35">
        <v>7.0418821000000006E-2</v>
      </c>
      <c r="L35">
        <v>7.0264420999999994E-2</v>
      </c>
      <c r="M35">
        <v>7.0094903E-2</v>
      </c>
      <c r="N35">
        <v>6.9815351999999997E-2</v>
      </c>
      <c r="O35">
        <v>7.0165263000000005E-2</v>
      </c>
      <c r="P35">
        <v>7.0321436000000001E-2</v>
      </c>
      <c r="Q35">
        <v>7.0421177000000001E-2</v>
      </c>
      <c r="R35">
        <v>6.9752849000000006E-2</v>
      </c>
      <c r="S35">
        <v>6.8831826999999998E-2</v>
      </c>
      <c r="T35">
        <v>6.9240346999999994E-2</v>
      </c>
      <c r="U35">
        <v>6.9393602999999998E-2</v>
      </c>
      <c r="V35">
        <v>6.9238914999999998E-2</v>
      </c>
      <c r="W35">
        <v>6.9534338000000001E-2</v>
      </c>
      <c r="X35">
        <v>6.9397263000000001E-2</v>
      </c>
      <c r="Y35">
        <v>6.8012668999999998E-2</v>
      </c>
      <c r="Z35">
        <v>6.8292321000000003E-2</v>
      </c>
      <c r="AA35">
        <v>6.9131265999999997E-2</v>
      </c>
      <c r="AB35">
        <v>6.8067189E-2</v>
      </c>
      <c r="AC35">
        <v>6.8197088000000003E-2</v>
      </c>
      <c r="AD35">
        <v>6.9287720999999997E-2</v>
      </c>
      <c r="AE35">
        <v>6.9142012000000003E-2</v>
      </c>
      <c r="AF35">
        <v>6.8523275999999994E-2</v>
      </c>
      <c r="AG35">
        <v>6.7923729000000002E-2</v>
      </c>
      <c r="AH35">
        <v>6.8415246999999998E-2</v>
      </c>
      <c r="AI35">
        <v>6.8386272999999997E-2</v>
      </c>
      <c r="AJ35">
        <v>6.7326948999999997E-2</v>
      </c>
      <c r="AK35">
        <v>6.6798057999999993E-2</v>
      </c>
      <c r="AL35">
        <v>6.6967002999999997E-2</v>
      </c>
      <c r="AM35">
        <v>6.7698219000000004E-2</v>
      </c>
      <c r="AN35">
        <v>6.7613388999999996E-2</v>
      </c>
      <c r="AO35">
        <v>6.7102946999999996E-2</v>
      </c>
      <c r="AP35">
        <v>6.7330465000000006E-2</v>
      </c>
      <c r="AQ35">
        <v>6.7324596E-2</v>
      </c>
      <c r="AR35">
        <v>6.6487590999999999E-2</v>
      </c>
      <c r="AS35">
        <v>6.6239306999999997E-2</v>
      </c>
      <c r="AT35">
        <v>6.6517148999999998E-2</v>
      </c>
      <c r="AU35">
        <v>6.6188027999999996E-2</v>
      </c>
      <c r="AV35">
        <v>6.5686765999999994E-2</v>
      </c>
      <c r="AW35">
        <v>6.5101305999999998E-2</v>
      </c>
      <c r="AX35">
        <v>6.448951E-2</v>
      </c>
      <c r="AY35">
        <v>6.4301147000000003E-2</v>
      </c>
      <c r="AZ35">
        <v>6.4571759000000006E-2</v>
      </c>
      <c r="BA35">
        <v>6.4613701999999995E-2</v>
      </c>
      <c r="BB35">
        <v>6.4480480000000007E-2</v>
      </c>
      <c r="BC35">
        <v>6.4257429000000005E-2</v>
      </c>
      <c r="BD35">
        <v>6.3998545000000004E-2</v>
      </c>
      <c r="BE35">
        <v>6.3671090999999999E-2</v>
      </c>
      <c r="BF35">
        <v>6.3535611000000006E-2</v>
      </c>
      <c r="BG35">
        <v>6.3276164999999995E-2</v>
      </c>
      <c r="BH35">
        <v>6.2611071000000004E-2</v>
      </c>
      <c r="BI35">
        <v>6.2698110000000001E-2</v>
      </c>
      <c r="BJ35">
        <v>6.3212716000000002E-2</v>
      </c>
      <c r="BK35">
        <v>6.3198633000000004E-2</v>
      </c>
      <c r="BL35">
        <v>6.3477408999999999E-2</v>
      </c>
      <c r="BM35">
        <v>6.4159892999999996E-2</v>
      </c>
      <c r="BN35">
        <v>6.3949034000000002E-2</v>
      </c>
      <c r="BO35">
        <v>6.3290244999999995E-2</v>
      </c>
      <c r="BP35">
        <v>6.2938564000000002E-2</v>
      </c>
      <c r="BQ35">
        <v>6.3099560999999998E-2</v>
      </c>
      <c r="BR35">
        <v>6.3336826999999998E-2</v>
      </c>
      <c r="BS35">
        <v>6.2989991999999995E-2</v>
      </c>
      <c r="BT35">
        <v>6.2782042999999996E-2</v>
      </c>
      <c r="BU35">
        <v>6.3058605000000004E-2</v>
      </c>
      <c r="BV35">
        <v>6.3323687000000003E-2</v>
      </c>
      <c r="BW35">
        <v>6.3700043999999997E-2</v>
      </c>
      <c r="BX35">
        <v>6.4152567999999993E-2</v>
      </c>
      <c r="BY35">
        <v>6.4176318999999996E-2</v>
      </c>
      <c r="BZ35">
        <v>6.4030350999999999E-2</v>
      </c>
      <c r="CA35">
        <v>6.3788142000000006E-2</v>
      </c>
      <c r="CB35">
        <v>6.3489981000000001E-2</v>
      </c>
      <c r="CC35">
        <v>6.3219701000000003E-2</v>
      </c>
      <c r="CD35">
        <v>6.2928365E-2</v>
      </c>
      <c r="CE35">
        <v>6.2721917000000002E-2</v>
      </c>
      <c r="CF35">
        <v>6.2655868000000003E-2</v>
      </c>
      <c r="CG35">
        <v>6.2736724999999993E-2</v>
      </c>
      <c r="CH35">
        <v>6.2973337000000004E-2</v>
      </c>
      <c r="CI35">
        <v>6.2961790000000004E-2</v>
      </c>
      <c r="CJ35">
        <v>6.3119365999999996E-2</v>
      </c>
      <c r="CK35">
        <v>6.3475572999999993E-2</v>
      </c>
      <c r="CL35">
        <v>6.3324360999999996E-2</v>
      </c>
      <c r="CM35">
        <v>6.3187343000000007E-2</v>
      </c>
      <c r="CN35">
        <v>6.3396294000000006E-2</v>
      </c>
      <c r="CO35">
        <v>6.350836E-2</v>
      </c>
      <c r="CP35">
        <v>6.3496778000000004E-2</v>
      </c>
      <c r="CQ35">
        <v>6.3503545999999994E-2</v>
      </c>
      <c r="CR35">
        <v>6.3596205000000003E-2</v>
      </c>
      <c r="CS35">
        <v>6.3747961000000006E-2</v>
      </c>
      <c r="CT35">
        <v>6.3877040999999996E-2</v>
      </c>
      <c r="CU35">
        <v>6.3945474000000002E-2</v>
      </c>
      <c r="CV35">
        <v>6.3896316999999994E-2</v>
      </c>
      <c r="CW35">
        <v>6.3917983999999997E-2</v>
      </c>
      <c r="CX35">
        <v>6.3912869999999997E-2</v>
      </c>
      <c r="CY35">
        <v>6.3872241999999996E-2</v>
      </c>
      <c r="CZ35">
        <v>6.3869911000000001E-2</v>
      </c>
      <c r="DA35">
        <v>6.3919459999999997E-2</v>
      </c>
      <c r="DB35">
        <v>6.4027996000000004E-2</v>
      </c>
      <c r="DC35">
        <v>6.4161694000000005E-2</v>
      </c>
      <c r="DD35">
        <v>6.4113227999999994E-2</v>
      </c>
      <c r="DE35">
        <v>6.4348300999999997E-2</v>
      </c>
      <c r="DF35">
        <v>6.4749738000000001E-2</v>
      </c>
      <c r="DG35">
        <v>6.4827985000000005E-2</v>
      </c>
      <c r="DH35">
        <v>6.4822188000000003E-2</v>
      </c>
      <c r="DI35">
        <v>6.4807541999999996E-2</v>
      </c>
      <c r="DJ35">
        <v>6.4651098000000004E-2</v>
      </c>
      <c r="DK35">
        <v>6.4470177000000004E-2</v>
      </c>
      <c r="DL35">
        <v>6.4554017000000005E-2</v>
      </c>
      <c r="DM35">
        <v>6.4540805000000007E-2</v>
      </c>
      <c r="DN35">
        <v>6.4418151000000007E-2</v>
      </c>
      <c r="DO35">
        <v>6.4573784999999995E-2</v>
      </c>
      <c r="DP35">
        <v>6.4742072999999997E-2</v>
      </c>
      <c r="DQ35">
        <v>6.4743387999999999E-2</v>
      </c>
      <c r="DR35">
        <v>6.4736041999999994E-2</v>
      </c>
      <c r="DS35">
        <v>6.4687226E-2</v>
      </c>
      <c r="DT35">
        <v>6.4706080999999999E-2</v>
      </c>
      <c r="DU35">
        <v>6.4758608999999995E-2</v>
      </c>
      <c r="DV35">
        <v>6.4802106999999998E-2</v>
      </c>
      <c r="DW35">
        <v>6.4776263000000001E-2</v>
      </c>
      <c r="DX35">
        <v>6.4765155000000005E-2</v>
      </c>
      <c r="DY35">
        <v>6.4771681999999997E-2</v>
      </c>
      <c r="DZ35">
        <v>6.4807041999999995E-2</v>
      </c>
      <c r="EA35">
        <v>6.4792327999999996E-2</v>
      </c>
      <c r="EB35">
        <v>6.4610447000000001E-2</v>
      </c>
      <c r="EC35">
        <v>6.4552477999999996E-2</v>
      </c>
      <c r="ED35">
        <v>6.4702800000000005E-2</v>
      </c>
      <c r="EE35">
        <v>6.4795572999999995E-2</v>
      </c>
      <c r="EF35">
        <v>6.4752061E-2</v>
      </c>
      <c r="EG35">
        <v>6.4654444000000005E-2</v>
      </c>
      <c r="EH35">
        <v>6.4676009000000007E-2</v>
      </c>
      <c r="EI35">
        <v>6.4729799000000005E-2</v>
      </c>
      <c r="EJ35">
        <v>6.4594322999999995E-2</v>
      </c>
      <c r="EK35">
        <v>6.4448036E-2</v>
      </c>
      <c r="EL35">
        <v>6.4410445999999996E-2</v>
      </c>
      <c r="EM35">
        <v>6.4387056999999998E-2</v>
      </c>
      <c r="EN35">
        <v>6.4381443999999996E-2</v>
      </c>
      <c r="EO35">
        <v>6.4404456999999998E-2</v>
      </c>
      <c r="EP35">
        <v>6.4432262000000004E-2</v>
      </c>
      <c r="EQ35">
        <v>6.4439809000000001E-2</v>
      </c>
      <c r="ER35">
        <v>6.4531240000000004E-2</v>
      </c>
      <c r="ES35">
        <v>6.4591918999999998E-2</v>
      </c>
      <c r="ET35">
        <v>6.4580237999999998E-2</v>
      </c>
      <c r="EU35">
        <v>6.4553236E-2</v>
      </c>
      <c r="EV35">
        <v>6.4526238999999999E-2</v>
      </c>
      <c r="EW35">
        <v>6.4479249000000002E-2</v>
      </c>
      <c r="EX35">
        <v>6.4517460999999998E-2</v>
      </c>
      <c r="EY35">
        <v>6.4628632000000005E-2</v>
      </c>
      <c r="EZ35">
        <v>6.4612329999999996E-2</v>
      </c>
      <c r="FA35">
        <v>6.4566768999999996E-2</v>
      </c>
      <c r="FB35">
        <v>6.4557210000000004E-2</v>
      </c>
      <c r="FC35">
        <v>6.4594789E-2</v>
      </c>
      <c r="FD35">
        <v>6.4582327999999994E-2</v>
      </c>
      <c r="FE35">
        <v>6.4444751999999994E-2</v>
      </c>
      <c r="FF35">
        <v>6.4305721999999996E-2</v>
      </c>
      <c r="FG35">
        <v>6.4249025000000001E-2</v>
      </c>
      <c r="FH35">
        <v>6.4311416999999996E-2</v>
      </c>
      <c r="FI35">
        <v>6.4539667999999994E-2</v>
      </c>
      <c r="FJ35">
        <v>6.4995206E-2</v>
      </c>
      <c r="FK35">
        <v>6.5348310000000007E-2</v>
      </c>
      <c r="FL35">
        <v>6.5469215999999997E-2</v>
      </c>
      <c r="FM35">
        <v>6.5362171999999996E-2</v>
      </c>
      <c r="FN35">
        <v>6.5328461000000004E-2</v>
      </c>
      <c r="FO35">
        <v>6.5501646999999996E-2</v>
      </c>
      <c r="FP35">
        <v>6.5690121000000004E-2</v>
      </c>
      <c r="FQ35">
        <v>6.5852882000000001E-2</v>
      </c>
      <c r="FR35">
        <v>6.5913925999999998E-2</v>
      </c>
      <c r="FS35">
        <v>6.6010106999999998E-2</v>
      </c>
      <c r="FT35">
        <v>6.6174985000000006E-2</v>
      </c>
      <c r="FU35">
        <v>6.6416093999999995E-2</v>
      </c>
      <c r="FV35">
        <v>6.6731934000000007E-2</v>
      </c>
      <c r="FW35">
        <v>6.7123073000000005E-2</v>
      </c>
      <c r="FX35">
        <v>6.7553025000000003E-2</v>
      </c>
      <c r="FY35">
        <v>6.7991621000000002E-2</v>
      </c>
      <c r="FZ35">
        <v>6.8402943999999993E-2</v>
      </c>
      <c r="GA35">
        <v>6.8845901000000001E-2</v>
      </c>
      <c r="GB35">
        <v>6.9335807999999999E-2</v>
      </c>
      <c r="GC35">
        <v>6.9816085999999999E-2</v>
      </c>
      <c r="GD35">
        <v>7.0401946000000007E-2</v>
      </c>
      <c r="GE35">
        <v>7.1098940999999999E-2</v>
      </c>
      <c r="GF35">
        <v>7.1859233999999994E-2</v>
      </c>
      <c r="GG35">
        <v>7.2667868999999996E-2</v>
      </c>
      <c r="GH35">
        <v>7.3542589000000005E-2</v>
      </c>
      <c r="GI35">
        <v>7.4360518E-2</v>
      </c>
      <c r="GJ35">
        <v>7.5172412999999993E-2</v>
      </c>
      <c r="GK35">
        <v>7.6115297999999998E-2</v>
      </c>
      <c r="GL35">
        <v>7.7213712000000004E-2</v>
      </c>
      <c r="GM35">
        <v>7.8534754999999998E-2</v>
      </c>
      <c r="GN35">
        <v>8.0144929000000004E-2</v>
      </c>
      <c r="GO35">
        <v>8.1930718E-2</v>
      </c>
      <c r="GP35">
        <v>8.3496522000000004E-2</v>
      </c>
      <c r="GQ35">
        <v>8.4840548000000002E-2</v>
      </c>
      <c r="GR35">
        <v>8.6062554999999999E-2</v>
      </c>
      <c r="GS35">
        <v>8.7294176000000001E-2</v>
      </c>
      <c r="GT35">
        <v>8.8554003000000006E-2</v>
      </c>
      <c r="GU35">
        <v>8.9858511000000002E-2</v>
      </c>
      <c r="GV35">
        <v>9.1136493999999998E-2</v>
      </c>
      <c r="GW35">
        <v>9.2408906999999998E-2</v>
      </c>
      <c r="GX35">
        <v>9.3772454000000005E-2</v>
      </c>
      <c r="GY35">
        <v>9.5060915999999995E-2</v>
      </c>
      <c r="GZ35">
        <v>9.6084909999999996E-2</v>
      </c>
      <c r="HA35">
        <v>9.6869879000000006E-2</v>
      </c>
      <c r="HB35">
        <v>9.7531092999999999E-2</v>
      </c>
      <c r="HC35">
        <v>9.8154216000000002E-2</v>
      </c>
      <c r="HD35">
        <v>9.8797195000000004E-2</v>
      </c>
      <c r="HE35">
        <v>9.9479552999999998E-2</v>
      </c>
      <c r="HF35">
        <v>0.100048173</v>
      </c>
      <c r="HG35">
        <v>0.10046424700000001</v>
      </c>
      <c r="HH35">
        <v>0.100836891</v>
      </c>
      <c r="HI35">
        <v>0.101113249</v>
      </c>
      <c r="HJ35">
        <v>0.101345483</v>
      </c>
      <c r="HK35">
        <v>0.101718512</v>
      </c>
      <c r="HL35">
        <v>0.10217361</v>
      </c>
      <c r="HM35">
        <v>0.102594371</v>
      </c>
      <c r="HN35">
        <v>0.102885293</v>
      </c>
      <c r="HO35">
        <v>0.103080717</v>
      </c>
      <c r="HP35">
        <v>0.103271319</v>
      </c>
      <c r="HQ35">
        <v>0.103486051</v>
      </c>
      <c r="HR35">
        <v>0.10376279200000001</v>
      </c>
      <c r="HS35">
        <v>0.103939823</v>
      </c>
      <c r="HT35">
        <v>0.104074183</v>
      </c>
      <c r="HU35">
        <v>0.10423114999999999</v>
      </c>
      <c r="HV35">
        <v>0.104303569</v>
      </c>
      <c r="HW35">
        <v>0.104286612</v>
      </c>
      <c r="HX35">
        <v>0.104287646</v>
      </c>
      <c r="HY35">
        <v>0.104118654</v>
      </c>
      <c r="HZ35">
        <v>0.103697655</v>
      </c>
      <c r="IA35">
        <v>0.103160117</v>
      </c>
      <c r="IB35">
        <v>0.102627052</v>
      </c>
      <c r="IC35">
        <v>0.102212941</v>
      </c>
      <c r="ID35">
        <v>0.101750386</v>
      </c>
      <c r="IE35">
        <v>0.101169756</v>
      </c>
      <c r="IF35">
        <v>0.100539143</v>
      </c>
      <c r="IG35">
        <v>9.9792224999999998E-2</v>
      </c>
      <c r="IH35">
        <v>9.8886721999999996E-2</v>
      </c>
      <c r="II35">
        <v>9.7884377999999994E-2</v>
      </c>
      <c r="IJ35">
        <v>9.6833553000000003E-2</v>
      </c>
      <c r="IK35">
        <v>9.5884516000000003E-2</v>
      </c>
      <c r="IL35">
        <v>9.4916190999999997E-2</v>
      </c>
      <c r="IM35">
        <v>9.3946391000000004E-2</v>
      </c>
      <c r="IN35">
        <v>9.2988697999999995E-2</v>
      </c>
      <c r="IO35">
        <v>9.2004018000000007E-2</v>
      </c>
      <c r="IP35">
        <v>9.1039835E-2</v>
      </c>
      <c r="IQ35">
        <v>9.005647E-2</v>
      </c>
      <c r="IR35">
        <v>8.9088032999999997E-2</v>
      </c>
      <c r="IS35">
        <v>8.8213572000000004E-2</v>
      </c>
      <c r="IT35">
        <v>8.7381366000000002E-2</v>
      </c>
      <c r="IU35">
        <v>8.6624237000000007E-2</v>
      </c>
      <c r="IV35">
        <v>8.5967619999999995E-2</v>
      </c>
      <c r="IW35">
        <v>8.5397737000000001E-2</v>
      </c>
      <c r="IX35">
        <v>8.4849861999999998E-2</v>
      </c>
      <c r="IY35">
        <v>8.4310537000000005E-2</v>
      </c>
      <c r="IZ35">
        <v>8.3743954999999995E-2</v>
      </c>
      <c r="JA35">
        <v>8.3130588000000005E-2</v>
      </c>
      <c r="JB35">
        <v>8.2560394999999995E-2</v>
      </c>
      <c r="JC35">
        <v>8.2145418999999997E-2</v>
      </c>
      <c r="JD35">
        <v>8.1808978000000004E-2</v>
      </c>
      <c r="JE35">
        <v>8.1448556000000005E-2</v>
      </c>
      <c r="JF35">
        <v>8.0910326000000005E-2</v>
      </c>
      <c r="JG35">
        <v>8.0501217999999999E-2</v>
      </c>
      <c r="JH35">
        <v>8.0483914000000004E-2</v>
      </c>
      <c r="JI35">
        <v>8.0496724000000006E-2</v>
      </c>
      <c r="JJ35">
        <v>8.0434106000000005E-2</v>
      </c>
      <c r="JK35">
        <v>8.0201754E-2</v>
      </c>
      <c r="JL35">
        <v>7.9998726000000006E-2</v>
      </c>
      <c r="JM35">
        <v>7.9850349000000001E-2</v>
      </c>
      <c r="JN35">
        <v>7.9687078999999994E-2</v>
      </c>
      <c r="JO35">
        <v>7.9534847000000006E-2</v>
      </c>
      <c r="JP35">
        <v>7.9378828999999998E-2</v>
      </c>
      <c r="JQ35">
        <v>7.9170366000000006E-2</v>
      </c>
      <c r="JR35">
        <v>7.8934839000000007E-2</v>
      </c>
      <c r="JS35">
        <v>7.8752584E-2</v>
      </c>
      <c r="JT35">
        <v>7.8605561000000004E-2</v>
      </c>
      <c r="JU35">
        <v>7.8411718000000005E-2</v>
      </c>
      <c r="JV35">
        <v>7.8113158000000002E-2</v>
      </c>
      <c r="JW35">
        <v>7.7748462000000004E-2</v>
      </c>
      <c r="JX35">
        <v>7.7490567999999996E-2</v>
      </c>
      <c r="JY35">
        <v>7.7164948999999997E-2</v>
      </c>
      <c r="JZ35">
        <v>7.6744749000000001E-2</v>
      </c>
      <c r="KA35">
        <v>7.6357251000000001E-2</v>
      </c>
      <c r="KB35">
        <v>7.6022419999999993E-2</v>
      </c>
      <c r="KC35">
        <v>7.5722387000000002E-2</v>
      </c>
      <c r="KD35">
        <v>7.5334771999999994E-2</v>
      </c>
      <c r="KE35">
        <v>7.4894196999999996E-2</v>
      </c>
      <c r="KF35">
        <v>7.4656697999999994E-2</v>
      </c>
      <c r="KG35">
        <v>7.4385335999999996E-2</v>
      </c>
      <c r="KH35">
        <v>7.3958439000000001E-2</v>
      </c>
      <c r="KI35">
        <v>7.3659528000000002E-2</v>
      </c>
      <c r="KJ35">
        <v>7.3463576000000003E-2</v>
      </c>
      <c r="KK35">
        <v>7.3300894000000005E-2</v>
      </c>
      <c r="KL35">
        <v>7.3038862999999996E-2</v>
      </c>
      <c r="KM35">
        <v>7.2701446000000003E-2</v>
      </c>
      <c r="KN35">
        <v>7.2571739999999996E-2</v>
      </c>
      <c r="KO35">
        <v>7.2481298E-2</v>
      </c>
      <c r="KP35">
        <v>7.2347094000000001E-2</v>
      </c>
      <c r="KQ35">
        <v>7.2254019000000003E-2</v>
      </c>
      <c r="KR35">
        <v>7.221756E-2</v>
      </c>
      <c r="KS35">
        <v>7.2288048999999993E-2</v>
      </c>
      <c r="KT35">
        <v>7.2232242000000002E-2</v>
      </c>
      <c r="KU35">
        <v>7.2084733999999998E-2</v>
      </c>
      <c r="KV35">
        <v>7.2106941999999993E-2</v>
      </c>
      <c r="KW35">
        <v>7.2100461000000005E-2</v>
      </c>
      <c r="KX35">
        <v>7.1937281000000006E-2</v>
      </c>
      <c r="KY35">
        <v>7.1810087999999994E-2</v>
      </c>
      <c r="KZ35">
        <v>7.1735438999999998E-2</v>
      </c>
      <c r="LA35">
        <v>7.1651191000000003E-2</v>
      </c>
      <c r="LB35">
        <v>7.1569064000000002E-2</v>
      </c>
      <c r="LC35">
        <v>7.1427681000000007E-2</v>
      </c>
      <c r="LD35">
        <v>7.1183334000000001E-2</v>
      </c>
      <c r="LE35">
        <v>7.0871819000000003E-2</v>
      </c>
      <c r="LF35">
        <v>7.0565668999999998E-2</v>
      </c>
      <c r="LG35">
        <v>7.0272377999999996E-2</v>
      </c>
      <c r="LH35">
        <v>7.0017873999999994E-2</v>
      </c>
      <c r="LI35">
        <v>6.9903259999999995E-2</v>
      </c>
      <c r="LJ35">
        <v>6.9733497000000005E-2</v>
      </c>
      <c r="LK35">
        <v>6.9312716999999996E-2</v>
      </c>
      <c r="LL35">
        <v>6.8937119000000005E-2</v>
      </c>
      <c r="LM35">
        <v>6.8719460999999996E-2</v>
      </c>
      <c r="LN35">
        <v>6.8660047000000002E-2</v>
      </c>
      <c r="LO35">
        <v>6.8557943999999996E-2</v>
      </c>
      <c r="LP35">
        <v>6.8362702999999997E-2</v>
      </c>
      <c r="LQ35">
        <v>6.8219459999999996E-2</v>
      </c>
      <c r="LR35">
        <v>6.8119139999999995E-2</v>
      </c>
      <c r="LS35">
        <v>6.7923775000000006E-2</v>
      </c>
      <c r="LT35">
        <v>6.7637691999999999E-2</v>
      </c>
      <c r="LU35">
        <v>6.7377039E-2</v>
      </c>
      <c r="LV35">
        <v>6.7428902999999998E-2</v>
      </c>
      <c r="LW35">
        <v>6.7683035000000003E-2</v>
      </c>
      <c r="LX35">
        <v>6.7939588999999995E-2</v>
      </c>
      <c r="LY35">
        <v>6.7749812000000006E-2</v>
      </c>
      <c r="LZ35">
        <v>6.7252197999999999E-2</v>
      </c>
      <c r="MA35">
        <v>6.7028102000000006E-2</v>
      </c>
      <c r="MB35">
        <v>6.6889856999999997E-2</v>
      </c>
      <c r="MC35">
        <v>6.6702843999999997E-2</v>
      </c>
      <c r="MD35">
        <v>6.6642720000000003E-2</v>
      </c>
      <c r="ME35">
        <v>6.6658106999999994E-2</v>
      </c>
      <c r="MF35">
        <v>6.6711673999999999E-2</v>
      </c>
      <c r="MG35">
        <v>6.6776901999999999E-2</v>
      </c>
      <c r="MH35">
        <v>6.6874811000000006E-2</v>
      </c>
      <c r="MI35">
        <v>6.7065802999999993E-2</v>
      </c>
      <c r="MJ35">
        <v>6.7303625000000006E-2</v>
      </c>
      <c r="MK35">
        <v>6.7548684999999997E-2</v>
      </c>
      <c r="ML35">
        <v>6.7809980000000006E-2</v>
      </c>
      <c r="MM35">
        <v>6.8048528999999996E-2</v>
      </c>
      <c r="MN35">
        <v>6.8351962000000002E-2</v>
      </c>
      <c r="MO35">
        <v>6.8703532999999997E-2</v>
      </c>
      <c r="MP35">
        <v>6.9121818000000002E-2</v>
      </c>
      <c r="MQ35">
        <v>6.9691512999999997E-2</v>
      </c>
      <c r="MR35">
        <v>7.0268836000000001E-2</v>
      </c>
      <c r="MS35">
        <v>7.0618555999999999E-2</v>
      </c>
      <c r="MT35">
        <v>7.1107726999999996E-2</v>
      </c>
      <c r="MU35">
        <v>7.1796101000000001E-2</v>
      </c>
      <c r="MV35">
        <v>7.2489377999999993E-2</v>
      </c>
      <c r="MW35">
        <v>7.3187064999999996E-2</v>
      </c>
      <c r="MX35">
        <v>7.3836938000000005E-2</v>
      </c>
      <c r="MY35">
        <v>7.4493813000000006E-2</v>
      </c>
      <c r="MZ35">
        <v>7.5417047000000001E-2</v>
      </c>
      <c r="NA35">
        <v>7.7012553999999997E-2</v>
      </c>
      <c r="NB35">
        <v>7.8673330999999999E-2</v>
      </c>
      <c r="NC35">
        <v>7.9908842999999993E-2</v>
      </c>
      <c r="ND35">
        <v>8.0538782000000003E-2</v>
      </c>
      <c r="NE35">
        <v>8.1133232E-2</v>
      </c>
      <c r="NF35">
        <v>8.2228572E-2</v>
      </c>
      <c r="NG35">
        <v>8.4050731000000004E-2</v>
      </c>
      <c r="NH35">
        <v>8.6559999999999998E-2</v>
      </c>
      <c r="NI35">
        <v>8.9322628000000001E-2</v>
      </c>
      <c r="NJ35">
        <v>9.2168761000000002E-2</v>
      </c>
      <c r="NK35">
        <v>9.4879705999999994E-2</v>
      </c>
      <c r="NL35">
        <v>9.8220241E-2</v>
      </c>
      <c r="NM35">
        <v>0.102585684</v>
      </c>
      <c r="NN35">
        <v>0.108228141</v>
      </c>
      <c r="NO35">
        <v>0.114574624</v>
      </c>
      <c r="NP35">
        <v>0.121233931</v>
      </c>
      <c r="NQ35">
        <v>0.128409931</v>
      </c>
      <c r="NR35">
        <v>0.13585275899999999</v>
      </c>
      <c r="NS35">
        <v>0.14358697200000001</v>
      </c>
      <c r="NT35">
        <v>0.15207069600000001</v>
      </c>
      <c r="NU35">
        <v>0.16123999</v>
      </c>
      <c r="NV35">
        <v>0.170765326</v>
      </c>
      <c r="NW35">
        <v>0.18060551999999999</v>
      </c>
      <c r="NX35">
        <v>0.19075420500000001</v>
      </c>
      <c r="NY35">
        <v>0.20114336099999999</v>
      </c>
      <c r="NZ35">
        <v>0.21180439200000001</v>
      </c>
      <c r="OA35">
        <v>0.22278859400000001</v>
      </c>
      <c r="OB35">
        <v>0.23379915400000001</v>
      </c>
      <c r="OC35">
        <v>0.24454204299999999</v>
      </c>
      <c r="OD35">
        <v>0.25495025599999999</v>
      </c>
      <c r="OE35">
        <v>0.26675833399999999</v>
      </c>
      <c r="OF35">
        <v>0.28175097999999998</v>
      </c>
      <c r="OG35">
        <v>0.29864471399999998</v>
      </c>
      <c r="OH35">
        <v>0.31468420800000002</v>
      </c>
      <c r="OI35">
        <v>0.32685456499999999</v>
      </c>
      <c r="OJ35">
        <v>0.33452401900000001</v>
      </c>
      <c r="OK35">
        <v>0.34110022800000001</v>
      </c>
      <c r="OL35">
        <v>0.35282744500000002</v>
      </c>
      <c r="OM35">
        <v>0.36736175700000001</v>
      </c>
      <c r="ON35">
        <v>0.38004001599999998</v>
      </c>
      <c r="OO35">
        <v>0.39127564100000001</v>
      </c>
      <c r="OP35">
        <v>0.401502682</v>
      </c>
      <c r="OQ35">
        <v>0.41191341199999998</v>
      </c>
      <c r="OR35">
        <v>0.42238926900000001</v>
      </c>
      <c r="OS35">
        <v>0.43264729000000002</v>
      </c>
      <c r="OT35">
        <v>0.44190816900000002</v>
      </c>
      <c r="OU35">
        <v>0.44939935800000003</v>
      </c>
      <c r="OV35">
        <v>0.45521217800000002</v>
      </c>
      <c r="OW35">
        <v>0.46177670799999998</v>
      </c>
      <c r="OX35">
        <v>0.46954384300000002</v>
      </c>
      <c r="OY35">
        <v>0.47719489799999998</v>
      </c>
      <c r="OZ35">
        <v>0.48427651100000002</v>
      </c>
      <c r="PA35">
        <v>0.49052535899999999</v>
      </c>
      <c r="PB35">
        <v>0.49673034999999999</v>
      </c>
      <c r="PC35">
        <v>0.50273803900000003</v>
      </c>
      <c r="PD35">
        <v>0.50823945699999995</v>
      </c>
      <c r="PE35">
        <v>0.51323853500000005</v>
      </c>
      <c r="PF35">
        <v>0.51785399399999998</v>
      </c>
      <c r="PG35">
        <v>0.522440393</v>
      </c>
      <c r="PH35">
        <v>0.526774878</v>
      </c>
      <c r="PI35">
        <v>0.53069684500000003</v>
      </c>
      <c r="PJ35">
        <v>0.53436883599999996</v>
      </c>
      <c r="PK35">
        <v>0.53785423399999999</v>
      </c>
      <c r="PL35">
        <v>0.54123308199999998</v>
      </c>
      <c r="PM35">
        <v>0.54436738299999998</v>
      </c>
      <c r="PN35">
        <v>0.54724287199999999</v>
      </c>
      <c r="PO35">
        <v>0.54975811100000005</v>
      </c>
      <c r="PP35">
        <v>0.55187715999999998</v>
      </c>
      <c r="PQ35">
        <v>0.55368102500000005</v>
      </c>
      <c r="PR35">
        <v>0.55500693499999998</v>
      </c>
      <c r="PS35">
        <v>0.55554920399999996</v>
      </c>
      <c r="PT35">
        <v>0.55411990099999997</v>
      </c>
      <c r="PU35">
        <v>0.55479618600000002</v>
      </c>
      <c r="PV35">
        <v>0.56141119299999998</v>
      </c>
      <c r="PW35">
        <v>0.57475773600000002</v>
      </c>
      <c r="PX35">
        <v>0.58724211800000004</v>
      </c>
      <c r="PY35">
        <v>0.58501253399999997</v>
      </c>
      <c r="PZ35">
        <v>0.58168938400000003</v>
      </c>
      <c r="QA35">
        <v>0.57977032799999995</v>
      </c>
      <c r="QB35">
        <v>0.57604520400000003</v>
      </c>
      <c r="QC35">
        <v>0.57243906099999997</v>
      </c>
      <c r="QD35">
        <v>0.56965630499999997</v>
      </c>
      <c r="QE35">
        <v>0.56816169999999999</v>
      </c>
      <c r="QF35">
        <v>0.56750117099999997</v>
      </c>
      <c r="QG35">
        <v>0.567231292</v>
      </c>
      <c r="QH35">
        <v>0.56716452399999995</v>
      </c>
      <c r="QI35">
        <v>0.567155572</v>
      </c>
      <c r="QJ35">
        <v>0.56710394099999994</v>
      </c>
      <c r="QK35">
        <v>0.56704157099999997</v>
      </c>
      <c r="QL35">
        <v>0.56701083600000002</v>
      </c>
      <c r="QM35">
        <v>0.56688582799999998</v>
      </c>
      <c r="QN35">
        <v>0.56667885299999998</v>
      </c>
      <c r="QO35">
        <v>0.56650222500000003</v>
      </c>
      <c r="QP35">
        <v>0.566420441</v>
      </c>
      <c r="QQ35">
        <v>0.56642087299999999</v>
      </c>
      <c r="QR35">
        <v>0.566375462</v>
      </c>
      <c r="QS35">
        <v>0.56632659500000004</v>
      </c>
      <c r="QT35">
        <v>0.56632769599999999</v>
      </c>
      <c r="QU35">
        <v>0.56633124899999998</v>
      </c>
      <c r="QV35">
        <v>0.56635753</v>
      </c>
      <c r="QW35">
        <v>0.56652334299999996</v>
      </c>
      <c r="QX35">
        <v>0.56677234399999998</v>
      </c>
      <c r="QY35">
        <v>0.56706931100000002</v>
      </c>
      <c r="QZ35">
        <v>0.56741717199999997</v>
      </c>
      <c r="RA35">
        <v>0.56772936200000002</v>
      </c>
      <c r="RB35">
        <v>0.56794241099999998</v>
      </c>
      <c r="RC35">
        <v>0.567914747</v>
      </c>
      <c r="RD35">
        <v>0.56772754599999997</v>
      </c>
      <c r="RE35">
        <v>0.56775337699999995</v>
      </c>
      <c r="RF35">
        <v>0.56770789099999996</v>
      </c>
      <c r="RG35">
        <v>0.56752253200000002</v>
      </c>
      <c r="RH35">
        <v>0.56727203900000001</v>
      </c>
      <c r="RI35">
        <v>0.56707066299999997</v>
      </c>
      <c r="RJ35">
        <v>0.56705286700000002</v>
      </c>
      <c r="RK35">
        <v>0.56722952999999998</v>
      </c>
      <c r="RL35">
        <v>0.56748926399999999</v>
      </c>
      <c r="RM35">
        <v>0.56750336300000004</v>
      </c>
      <c r="RN35">
        <v>0.56743668800000002</v>
      </c>
      <c r="RO35">
        <v>0.56737336500000002</v>
      </c>
      <c r="RP35">
        <v>0.56717174599999998</v>
      </c>
      <c r="RQ35">
        <v>0.56692707499999995</v>
      </c>
      <c r="RR35">
        <v>0.56691364200000005</v>
      </c>
      <c r="RS35">
        <v>0.56693597100000004</v>
      </c>
      <c r="RT35">
        <v>0.56697482200000004</v>
      </c>
      <c r="RU35">
        <v>0.56706189299999998</v>
      </c>
      <c r="RV35">
        <v>0.56724270499999996</v>
      </c>
      <c r="RW35">
        <v>0.56757442999999996</v>
      </c>
      <c r="RX35">
        <v>0.56830140299999998</v>
      </c>
      <c r="RY35">
        <v>0.56926568399999999</v>
      </c>
      <c r="RZ35">
        <v>0.57014447800000001</v>
      </c>
      <c r="SA35">
        <v>0.57066353000000003</v>
      </c>
      <c r="SB35">
        <v>0.57053890200000001</v>
      </c>
      <c r="SC35">
        <v>0.56968984600000006</v>
      </c>
      <c r="SD35">
        <v>0.56904691399999996</v>
      </c>
      <c r="SE35">
        <v>0.56912527599999996</v>
      </c>
      <c r="SF35">
        <v>0.56902040399999998</v>
      </c>
      <c r="SG35">
        <v>0.56881253700000001</v>
      </c>
      <c r="SH35">
        <v>0.56881713300000003</v>
      </c>
      <c r="SI35">
        <v>0.56861743499999995</v>
      </c>
      <c r="SJ35">
        <v>0.56824484399999997</v>
      </c>
      <c r="SK35">
        <v>0.56805903000000002</v>
      </c>
      <c r="SL35">
        <v>0.56816091899999999</v>
      </c>
      <c r="SM35">
        <v>0.56865935899999998</v>
      </c>
      <c r="SN35">
        <v>0.56896444099999999</v>
      </c>
      <c r="SO35">
        <v>0.56911027800000002</v>
      </c>
      <c r="SP35">
        <v>0.56915357300000002</v>
      </c>
      <c r="SQ35">
        <v>0.56918822000000002</v>
      </c>
      <c r="SR35">
        <v>0.56926341999999996</v>
      </c>
      <c r="SS35">
        <v>0.56934681300000001</v>
      </c>
      <c r="ST35">
        <v>0.56937111100000004</v>
      </c>
      <c r="SU35">
        <v>0.56938244299999996</v>
      </c>
      <c r="SV35">
        <v>0.56946632200000002</v>
      </c>
      <c r="SW35">
        <v>0.56956893099999995</v>
      </c>
      <c r="SX35">
        <v>0.56973321499999996</v>
      </c>
      <c r="SY35">
        <v>0.56996602200000002</v>
      </c>
      <c r="SZ35">
        <v>0.57021086799999998</v>
      </c>
      <c r="TA35">
        <v>0.57015164799999996</v>
      </c>
      <c r="TB35">
        <v>0.57003227300000003</v>
      </c>
      <c r="TC35">
        <v>0.56994706299999998</v>
      </c>
      <c r="TD35">
        <v>0.56984779600000002</v>
      </c>
      <c r="TE35">
        <v>0.56975634900000005</v>
      </c>
      <c r="TF35">
        <v>0.56977938400000006</v>
      </c>
      <c r="TG35">
        <v>0.56982484099999997</v>
      </c>
      <c r="TH35">
        <v>0.56986825100000005</v>
      </c>
      <c r="TI35">
        <v>0.57005314799999995</v>
      </c>
      <c r="TJ35">
        <v>0.57029633599999996</v>
      </c>
      <c r="TK35">
        <v>0.57045182699999997</v>
      </c>
      <c r="TL35">
        <v>0.57052798500000002</v>
      </c>
      <c r="TM35">
        <v>0.57062792500000004</v>
      </c>
      <c r="TN35">
        <v>0.57111595400000004</v>
      </c>
      <c r="TO35">
        <v>0.57140893000000004</v>
      </c>
      <c r="TP35">
        <v>0.57133582299999996</v>
      </c>
      <c r="TQ35">
        <v>0.571261413</v>
      </c>
      <c r="TR35">
        <v>0.57127165999999996</v>
      </c>
      <c r="TS35">
        <v>0.57133599300000004</v>
      </c>
      <c r="TT35">
        <v>0.571819454</v>
      </c>
      <c r="TU35">
        <v>0.57245780300000004</v>
      </c>
      <c r="TV35">
        <v>0.57240817899999996</v>
      </c>
      <c r="TW35">
        <v>0.57251442500000005</v>
      </c>
      <c r="TX35">
        <v>0.57293444299999996</v>
      </c>
      <c r="TY35">
        <v>0.57333213599999999</v>
      </c>
      <c r="TZ35">
        <v>0.57349755899999999</v>
      </c>
      <c r="UA35">
        <v>0.57335070600000004</v>
      </c>
      <c r="UB35">
        <v>0.57314855099999995</v>
      </c>
      <c r="UC35">
        <v>0.57301886300000004</v>
      </c>
      <c r="UD35">
        <v>0.572839608</v>
      </c>
      <c r="UE35">
        <v>0.57293186500000004</v>
      </c>
      <c r="UF35">
        <v>0.57327918099999997</v>
      </c>
      <c r="UG35">
        <v>0.57331101399999995</v>
      </c>
      <c r="UH35">
        <v>0.57306534200000003</v>
      </c>
      <c r="UI35">
        <v>0.57276301299999999</v>
      </c>
      <c r="UJ35">
        <v>0.57272962999999999</v>
      </c>
      <c r="UK35">
        <v>0.572912015</v>
      </c>
      <c r="UL35">
        <v>0.57319793600000002</v>
      </c>
      <c r="UM35">
        <v>0.57317231499999999</v>
      </c>
      <c r="UN35">
        <v>0.57282950399999999</v>
      </c>
      <c r="UO35">
        <v>0.57286588599999999</v>
      </c>
      <c r="UP35">
        <v>0.57306133999999997</v>
      </c>
      <c r="UQ35">
        <v>0.57327646799999998</v>
      </c>
      <c r="UR35">
        <v>0.57319453799999998</v>
      </c>
      <c r="US35">
        <v>0.57310340900000001</v>
      </c>
      <c r="UT35">
        <v>0.57318312800000004</v>
      </c>
      <c r="UU35">
        <v>0.57338425699999995</v>
      </c>
      <c r="UV35">
        <v>0.573687269</v>
      </c>
      <c r="UW35">
        <v>0.57385713500000002</v>
      </c>
      <c r="UX35">
        <v>0.57391987099999997</v>
      </c>
      <c r="UY35">
        <v>0.57413774299999998</v>
      </c>
      <c r="UZ35">
        <v>0.57468048400000005</v>
      </c>
      <c r="VA35">
        <v>0.57530909399999997</v>
      </c>
      <c r="VB35">
        <v>0.57566576199999997</v>
      </c>
      <c r="VC35">
        <v>0.57592888399999997</v>
      </c>
      <c r="VD35">
        <v>0.57627915699999999</v>
      </c>
      <c r="VE35">
        <v>0.57645193699999997</v>
      </c>
      <c r="VF35">
        <v>0.57626632499999997</v>
      </c>
      <c r="VG35">
        <v>0.57564285400000004</v>
      </c>
      <c r="VH35">
        <v>0.57504186999999995</v>
      </c>
      <c r="VI35">
        <v>0.57480955600000005</v>
      </c>
      <c r="VJ35">
        <v>0.57515547700000003</v>
      </c>
      <c r="VK35">
        <v>0.57497741700000005</v>
      </c>
      <c r="VL35">
        <v>0.57474261100000001</v>
      </c>
      <c r="VM35">
        <v>0.57513650900000002</v>
      </c>
      <c r="VN35">
        <v>0.575616295</v>
      </c>
      <c r="VO35">
        <v>0.57594258399999998</v>
      </c>
      <c r="VP35">
        <v>0.57592447199999997</v>
      </c>
      <c r="VQ35">
        <v>0.57609882599999995</v>
      </c>
      <c r="VR35">
        <v>0.57617006900000001</v>
      </c>
      <c r="VS35">
        <v>0.57567632800000001</v>
      </c>
      <c r="VT35">
        <v>0.57517976800000004</v>
      </c>
      <c r="VU35">
        <v>0.57511794000000005</v>
      </c>
      <c r="VV35">
        <v>0.57543552799999997</v>
      </c>
      <c r="VW35">
        <v>0.57562817799999999</v>
      </c>
      <c r="VX35">
        <v>0.57509714000000001</v>
      </c>
      <c r="VY35">
        <v>0.57470956399999995</v>
      </c>
      <c r="VZ35">
        <v>0.57478304700000005</v>
      </c>
      <c r="WA35">
        <v>0.57493203299999995</v>
      </c>
      <c r="WB35">
        <v>0.57506346500000005</v>
      </c>
      <c r="WC35">
        <v>0.574947922</v>
      </c>
      <c r="WD35">
        <v>0.57466119599999999</v>
      </c>
      <c r="WE35">
        <v>0.57448943500000005</v>
      </c>
      <c r="WF35">
        <v>0.57521371099999996</v>
      </c>
      <c r="WG35">
        <v>0.57621236200000003</v>
      </c>
      <c r="WH35">
        <v>0.577344317</v>
      </c>
      <c r="WI35">
        <v>0.57679596399999999</v>
      </c>
      <c r="WJ35">
        <v>0.57634459100000002</v>
      </c>
      <c r="WK35">
        <v>0.57699329799999999</v>
      </c>
      <c r="WL35">
        <v>0.57555295900000003</v>
      </c>
      <c r="WM35">
        <v>0.57390062799999997</v>
      </c>
      <c r="WN35">
        <v>0.57489207399999998</v>
      </c>
      <c r="WO35">
        <v>0.57197127699999994</v>
      </c>
      <c r="WP35">
        <v>0.56711260900000005</v>
      </c>
      <c r="WQ35">
        <v>0.56845926700000005</v>
      </c>
      <c r="WR35">
        <v>0.570476965</v>
      </c>
      <c r="WS35">
        <v>0.56980904700000001</v>
      </c>
      <c r="WT35">
        <v>0.56995831600000002</v>
      </c>
      <c r="WU35">
        <v>0.56845379799999995</v>
      </c>
      <c r="WV35">
        <v>0.56492513200000005</v>
      </c>
      <c r="WW35">
        <v>0.566165166</v>
      </c>
      <c r="WX35">
        <v>0.56831416300000004</v>
      </c>
      <c r="WY35">
        <v>0.56773645500000003</v>
      </c>
      <c r="WZ35">
        <v>0.56562928999999995</v>
      </c>
      <c r="XA35">
        <v>0.56279520100000002</v>
      </c>
      <c r="XB35">
        <v>0.56174552899999997</v>
      </c>
      <c r="XC35">
        <v>0.56278760500000002</v>
      </c>
      <c r="XD35">
        <v>0.564343233</v>
      </c>
      <c r="XE35">
        <v>0.56480263799999997</v>
      </c>
      <c r="XF35">
        <v>0.563918735</v>
      </c>
      <c r="XG35">
        <v>0.56201868499999996</v>
      </c>
      <c r="XH35">
        <v>0.55969102500000001</v>
      </c>
      <c r="XI35">
        <v>0.55875514000000004</v>
      </c>
      <c r="XJ35">
        <v>0.56180832700000005</v>
      </c>
      <c r="XK35">
        <v>0.56113898600000001</v>
      </c>
      <c r="XL35">
        <v>0.55745930799999999</v>
      </c>
      <c r="XM35">
        <v>0.55552921300000002</v>
      </c>
      <c r="XN35">
        <v>0.55695572299999996</v>
      </c>
      <c r="XO35">
        <v>0.561052467</v>
      </c>
      <c r="XP35">
        <v>0.56042305800000003</v>
      </c>
      <c r="XQ35">
        <v>0.55905248699999999</v>
      </c>
      <c r="XR35">
        <v>0.56013090300000001</v>
      </c>
      <c r="XS35">
        <v>0.56035600699999999</v>
      </c>
      <c r="XT35">
        <v>0.55981812099999995</v>
      </c>
      <c r="XU35">
        <v>0.55925919400000002</v>
      </c>
      <c r="XV35">
        <v>0.55891874699999999</v>
      </c>
      <c r="XW35">
        <v>0.55897395400000005</v>
      </c>
      <c r="XX35">
        <v>0.55945601700000003</v>
      </c>
      <c r="XY35">
        <v>0.55977415600000002</v>
      </c>
      <c r="XZ35">
        <v>0.56031534199999999</v>
      </c>
      <c r="YA35">
        <v>0.56153091399999999</v>
      </c>
      <c r="YB35">
        <v>0.56259292500000002</v>
      </c>
      <c r="YC35">
        <v>0.56209638200000001</v>
      </c>
      <c r="YD35">
        <v>0.56284431700000004</v>
      </c>
      <c r="YE35">
        <v>0.56391283800000003</v>
      </c>
      <c r="YF35">
        <v>0.563511282</v>
      </c>
      <c r="YG35">
        <v>0.56375235999999995</v>
      </c>
      <c r="YH35">
        <v>0.56481271099999997</v>
      </c>
      <c r="YI35">
        <v>0.56539300800000003</v>
      </c>
      <c r="YJ35">
        <v>0.56538407099999999</v>
      </c>
      <c r="YK35">
        <v>0.56501497199999995</v>
      </c>
      <c r="YL35">
        <v>0.56559290200000001</v>
      </c>
      <c r="YM35">
        <v>0.56617230200000002</v>
      </c>
      <c r="YN35">
        <v>0.56601146199999997</v>
      </c>
      <c r="YO35">
        <v>0.56608546400000004</v>
      </c>
      <c r="YP35">
        <v>0.566059549</v>
      </c>
      <c r="YQ35">
        <v>0.56514894299999996</v>
      </c>
      <c r="YR35">
        <v>0.56601571500000003</v>
      </c>
      <c r="YS35">
        <v>0.56819243900000005</v>
      </c>
      <c r="YT35">
        <v>0.56963571599999996</v>
      </c>
      <c r="YU35">
        <v>0.56902001000000002</v>
      </c>
      <c r="YV35">
        <v>0.56713312400000004</v>
      </c>
      <c r="YW35">
        <v>0.56800038399999997</v>
      </c>
      <c r="YX35">
        <v>0.56885339700000004</v>
      </c>
      <c r="YY35">
        <v>0.56872072799999995</v>
      </c>
      <c r="YZ35">
        <v>0.56805074499999997</v>
      </c>
      <c r="ZA35">
        <v>0.56786013199999996</v>
      </c>
      <c r="ZB35">
        <v>0.56925925099999997</v>
      </c>
      <c r="ZC35">
        <v>0.56965012999999998</v>
      </c>
      <c r="ZD35">
        <v>0.57015028800000001</v>
      </c>
      <c r="ZE35">
        <v>0.57189810399999996</v>
      </c>
      <c r="ZF35">
        <v>0.57273768599999997</v>
      </c>
      <c r="ZG35">
        <v>0.57240233699999998</v>
      </c>
      <c r="ZH35">
        <v>0.57294641300000004</v>
      </c>
      <c r="ZI35">
        <v>0.57324441800000003</v>
      </c>
      <c r="ZJ35">
        <v>0.57277181499999996</v>
      </c>
      <c r="ZK35">
        <v>0.57219474800000003</v>
      </c>
      <c r="ZL35">
        <v>0.57243702299999999</v>
      </c>
      <c r="ZM35">
        <v>0.57356825499999997</v>
      </c>
      <c r="ZN35">
        <v>0.57363831200000004</v>
      </c>
      <c r="ZO35">
        <v>0.57393460399999996</v>
      </c>
      <c r="ZP35">
        <v>0.57563824600000002</v>
      </c>
      <c r="ZQ35">
        <v>0.57554685299999997</v>
      </c>
      <c r="ZR35">
        <v>0.57452731999999995</v>
      </c>
      <c r="ZS35">
        <v>0.57476477400000003</v>
      </c>
      <c r="ZT35">
        <v>0.57413299699999998</v>
      </c>
      <c r="ZU35">
        <v>0.57337178499999997</v>
      </c>
      <c r="ZV35">
        <v>0.57517249699999995</v>
      </c>
      <c r="ZW35">
        <v>0.57665360700000001</v>
      </c>
      <c r="ZX35">
        <v>0.57790672499999995</v>
      </c>
      <c r="ZY35">
        <v>0.57766355700000005</v>
      </c>
      <c r="ZZ35">
        <v>0.57615026199999997</v>
      </c>
      <c r="AAA35">
        <v>0.57552219599999999</v>
      </c>
      <c r="AAB35">
        <v>0.57770149000000004</v>
      </c>
      <c r="AAC35">
        <v>0.57924723700000003</v>
      </c>
      <c r="AAD35">
        <v>0.57839270099999995</v>
      </c>
      <c r="AAE35">
        <v>0.57721592799999999</v>
      </c>
      <c r="AAF35">
        <v>0.57787442200000005</v>
      </c>
      <c r="AAG35">
        <v>0.58134464799999996</v>
      </c>
      <c r="AAH35">
        <v>0.58042145700000003</v>
      </c>
      <c r="AAI35">
        <v>0.57579053899999999</v>
      </c>
      <c r="AAJ35">
        <v>0.57596907799999997</v>
      </c>
      <c r="AAK35">
        <v>0.57660992</v>
      </c>
      <c r="AAL35">
        <v>0.57741733399999995</v>
      </c>
      <c r="AAM35">
        <v>0.57588589700000004</v>
      </c>
      <c r="AAN35">
        <v>0.57384923099999996</v>
      </c>
      <c r="AAO35">
        <v>0.57496393499999998</v>
      </c>
      <c r="AAP35">
        <v>0.57687448699999999</v>
      </c>
      <c r="AAQ35">
        <v>0.57814791300000001</v>
      </c>
      <c r="AAR35">
        <v>0.57754584600000003</v>
      </c>
      <c r="AAS35">
        <v>0.57725245300000005</v>
      </c>
      <c r="AAT35">
        <v>0.57753164999999995</v>
      </c>
      <c r="AAU35">
        <v>0.57588808700000005</v>
      </c>
      <c r="AAV35">
        <v>0.57412207599999998</v>
      </c>
      <c r="AAW35">
        <v>0.57258396499999997</v>
      </c>
      <c r="AAX35">
        <v>0.57395322900000001</v>
      </c>
      <c r="AAY35">
        <v>0.57562652999999997</v>
      </c>
      <c r="AAZ35">
        <v>0.57619857900000004</v>
      </c>
      <c r="ABA35">
        <v>0.57262407100000001</v>
      </c>
      <c r="ABB35">
        <v>0.57221659400000002</v>
      </c>
      <c r="ABC35">
        <v>0.57530857400000002</v>
      </c>
      <c r="ABD35">
        <v>0.57377261300000004</v>
      </c>
      <c r="ABE35">
        <v>0.57000052499999998</v>
      </c>
      <c r="ABF35">
        <v>0.56892785499999998</v>
      </c>
      <c r="ABG35">
        <v>0.57363325600000004</v>
      </c>
      <c r="ABH35">
        <v>0.57383298800000004</v>
      </c>
      <c r="ABI35">
        <v>0.56549627700000005</v>
      </c>
      <c r="ABJ35">
        <v>0.569611698</v>
      </c>
      <c r="ABK35">
        <v>0.57371351299999995</v>
      </c>
      <c r="ABL35">
        <v>0.56584225499999996</v>
      </c>
      <c r="ABM35">
        <v>0.56187474800000003</v>
      </c>
      <c r="ABN35">
        <v>0.56380257700000003</v>
      </c>
      <c r="ABO35">
        <v>0.56529402500000003</v>
      </c>
      <c r="ABP35">
        <v>0.56649522399999996</v>
      </c>
      <c r="ABQ35">
        <v>0.56425210000000003</v>
      </c>
      <c r="ABR35">
        <v>0.559047874</v>
      </c>
      <c r="ABS35">
        <v>0.55637459</v>
      </c>
      <c r="ABT35">
        <v>0.559293178</v>
      </c>
      <c r="ABU35">
        <v>0.55880503299999995</v>
      </c>
      <c r="ABV35">
        <v>0.55296190499999998</v>
      </c>
      <c r="ABW35">
        <v>0.54650434299999995</v>
      </c>
      <c r="ABX35">
        <v>0.55488140799999996</v>
      </c>
      <c r="ABY35">
        <v>0.55793256999999996</v>
      </c>
      <c r="ABZ35">
        <v>0.55316284299999996</v>
      </c>
    </row>
    <row r="36" spans="1:754" x14ac:dyDescent="0.3">
      <c r="A36" s="1">
        <v>55</v>
      </c>
      <c r="B36" t="s">
        <v>3</v>
      </c>
      <c r="C36" s="1">
        <v>0.16400000000000001</v>
      </c>
      <c r="D36">
        <v>5.9885168000000003E-2</v>
      </c>
      <c r="E36">
        <v>5.9758921E-2</v>
      </c>
      <c r="F36">
        <v>5.9305359000000002E-2</v>
      </c>
      <c r="G36">
        <v>6.047247E-2</v>
      </c>
      <c r="H36">
        <v>6.1204558999999999E-2</v>
      </c>
      <c r="I36">
        <v>5.9348168E-2</v>
      </c>
      <c r="J36">
        <v>5.9089111999999999E-2</v>
      </c>
      <c r="K36">
        <v>5.9723272000000001E-2</v>
      </c>
      <c r="L36">
        <v>5.9519045E-2</v>
      </c>
      <c r="M36">
        <v>5.9589767000000002E-2</v>
      </c>
      <c r="N36">
        <v>5.9457251000000003E-2</v>
      </c>
      <c r="O36">
        <v>5.7988519000000002E-2</v>
      </c>
      <c r="P36">
        <v>5.7399611000000003E-2</v>
      </c>
      <c r="Q36">
        <v>5.8818820000000001E-2</v>
      </c>
      <c r="R36">
        <v>5.8949369000000001E-2</v>
      </c>
      <c r="S36">
        <v>5.8299670999999997E-2</v>
      </c>
      <c r="T36">
        <v>5.9176660999999998E-2</v>
      </c>
      <c r="U36">
        <v>5.9594453999999998E-2</v>
      </c>
      <c r="V36">
        <v>5.9207971999999998E-2</v>
      </c>
      <c r="W36">
        <v>5.8697397999999998E-2</v>
      </c>
      <c r="X36">
        <v>5.8571210999999998E-2</v>
      </c>
      <c r="Y36">
        <v>5.8070627E-2</v>
      </c>
      <c r="Z36">
        <v>5.7749584E-2</v>
      </c>
      <c r="AA36">
        <v>5.7734389999999997E-2</v>
      </c>
      <c r="AB36">
        <v>5.7866223000000001E-2</v>
      </c>
      <c r="AC36">
        <v>5.8225497000000001E-2</v>
      </c>
      <c r="AD36">
        <v>5.8541101999999998E-2</v>
      </c>
      <c r="AE36">
        <v>5.8393928999999997E-2</v>
      </c>
      <c r="AF36">
        <v>5.8263651999999999E-2</v>
      </c>
      <c r="AG36">
        <v>5.8232352000000001E-2</v>
      </c>
      <c r="AH36">
        <v>5.7490772000000002E-2</v>
      </c>
      <c r="AI36">
        <v>5.7142494000000002E-2</v>
      </c>
      <c r="AJ36">
        <v>5.8365219000000003E-2</v>
      </c>
      <c r="AK36">
        <v>5.7850741999999997E-2</v>
      </c>
      <c r="AL36">
        <v>5.6239316999999997E-2</v>
      </c>
      <c r="AM36">
        <v>5.6023201000000002E-2</v>
      </c>
      <c r="AN36">
        <v>5.6428350000000002E-2</v>
      </c>
      <c r="AO36">
        <v>5.710809E-2</v>
      </c>
      <c r="AP36">
        <v>5.6880369E-2</v>
      </c>
      <c r="AQ36">
        <v>5.6527266E-2</v>
      </c>
      <c r="AR36">
        <v>5.6129269000000002E-2</v>
      </c>
      <c r="AS36">
        <v>5.5577418000000003E-2</v>
      </c>
      <c r="AT36">
        <v>5.5026223999999999E-2</v>
      </c>
      <c r="AU36">
        <v>5.5166923999999999E-2</v>
      </c>
      <c r="AV36">
        <v>5.5611747000000003E-2</v>
      </c>
      <c r="AW36">
        <v>5.6026199999999998E-2</v>
      </c>
      <c r="AX36">
        <v>5.6147738000000003E-2</v>
      </c>
      <c r="AY36">
        <v>5.6037613E-2</v>
      </c>
      <c r="AZ36">
        <v>5.5596764999999999E-2</v>
      </c>
      <c r="BA36">
        <v>5.5614761999999998E-2</v>
      </c>
      <c r="BB36">
        <v>5.5815793000000002E-2</v>
      </c>
      <c r="BC36">
        <v>5.5848324999999997E-2</v>
      </c>
      <c r="BD36">
        <v>5.5634434000000003E-2</v>
      </c>
      <c r="BE36">
        <v>5.5234604E-2</v>
      </c>
      <c r="BF36">
        <v>5.5269514999999998E-2</v>
      </c>
      <c r="BG36">
        <v>5.5486008000000003E-2</v>
      </c>
      <c r="BH36">
        <v>5.5854721000000003E-2</v>
      </c>
      <c r="BI36">
        <v>5.5913741000000003E-2</v>
      </c>
      <c r="BJ36">
        <v>5.5807624E-2</v>
      </c>
      <c r="BK36">
        <v>5.5643184999999998E-2</v>
      </c>
      <c r="BL36">
        <v>5.5207009000000001E-2</v>
      </c>
      <c r="BM36">
        <v>5.4754071000000001E-2</v>
      </c>
      <c r="BN36">
        <v>5.4824696999999999E-2</v>
      </c>
      <c r="BO36">
        <v>5.4856526000000003E-2</v>
      </c>
      <c r="BP36">
        <v>5.4781836E-2</v>
      </c>
      <c r="BQ36">
        <v>5.5192559000000002E-2</v>
      </c>
      <c r="BR36">
        <v>5.5632591000000002E-2</v>
      </c>
      <c r="BS36">
        <v>5.5583526000000001E-2</v>
      </c>
      <c r="BT36">
        <v>5.5287142999999997E-2</v>
      </c>
      <c r="BU36">
        <v>5.4946526000000002E-2</v>
      </c>
      <c r="BV36">
        <v>5.4910024000000002E-2</v>
      </c>
      <c r="BW36">
        <v>5.4729281999999997E-2</v>
      </c>
      <c r="BX36">
        <v>5.4353137000000003E-2</v>
      </c>
      <c r="BY36">
        <v>5.4288071E-2</v>
      </c>
      <c r="BZ36">
        <v>5.4374543999999997E-2</v>
      </c>
      <c r="CA36">
        <v>5.4349131000000002E-2</v>
      </c>
      <c r="CB36">
        <v>5.4299147999999998E-2</v>
      </c>
      <c r="CC36">
        <v>5.4277671E-2</v>
      </c>
      <c r="CD36">
        <v>5.4531812999999998E-2</v>
      </c>
      <c r="CE36">
        <v>5.47792E-2</v>
      </c>
      <c r="CF36">
        <v>5.4808363999999998E-2</v>
      </c>
      <c r="CG36">
        <v>5.4822180999999998E-2</v>
      </c>
      <c r="CH36">
        <v>5.4844566999999997E-2</v>
      </c>
      <c r="CI36">
        <v>5.4902487E-2</v>
      </c>
      <c r="CJ36">
        <v>5.4897572999999998E-2</v>
      </c>
      <c r="CK36">
        <v>5.4783894E-2</v>
      </c>
      <c r="CL36">
        <v>5.4792025000000001E-2</v>
      </c>
      <c r="CM36">
        <v>5.4859564E-2</v>
      </c>
      <c r="CN36">
        <v>5.4909579E-2</v>
      </c>
      <c r="CO36">
        <v>5.5058362E-2</v>
      </c>
      <c r="CP36">
        <v>5.5297950999999998E-2</v>
      </c>
      <c r="CQ36">
        <v>5.5347423999999999E-2</v>
      </c>
      <c r="CR36">
        <v>5.5416875999999997E-2</v>
      </c>
      <c r="CS36">
        <v>5.5548054999999999E-2</v>
      </c>
      <c r="CT36">
        <v>5.5622845999999997E-2</v>
      </c>
      <c r="CU36">
        <v>5.5750844000000001E-2</v>
      </c>
      <c r="CV36">
        <v>5.5906668999999999E-2</v>
      </c>
      <c r="CW36">
        <v>5.5803091999999999E-2</v>
      </c>
      <c r="CX36">
        <v>5.5663671999999997E-2</v>
      </c>
      <c r="CY36">
        <v>5.5957913999999997E-2</v>
      </c>
      <c r="CZ36">
        <v>5.6165012E-2</v>
      </c>
      <c r="DA36">
        <v>5.6110432000000002E-2</v>
      </c>
      <c r="DB36">
        <v>5.6217997999999998E-2</v>
      </c>
      <c r="DC36">
        <v>5.6376955999999999E-2</v>
      </c>
      <c r="DD36">
        <v>5.6410108E-2</v>
      </c>
      <c r="DE36">
        <v>5.6396543E-2</v>
      </c>
      <c r="DF36">
        <v>5.6356111E-2</v>
      </c>
      <c r="DG36">
        <v>5.6241531999999997E-2</v>
      </c>
      <c r="DH36">
        <v>5.6243807999999999E-2</v>
      </c>
      <c r="DI36">
        <v>5.6309013999999998E-2</v>
      </c>
      <c r="DJ36">
        <v>5.6364646999999997E-2</v>
      </c>
      <c r="DK36">
        <v>5.6495179999999999E-2</v>
      </c>
      <c r="DL36">
        <v>5.6668853999999998E-2</v>
      </c>
      <c r="DM36">
        <v>5.6797186999999999E-2</v>
      </c>
      <c r="DN36">
        <v>5.6862284999999999E-2</v>
      </c>
      <c r="DO36">
        <v>5.6871778999999997E-2</v>
      </c>
      <c r="DP36">
        <v>5.6870651000000001E-2</v>
      </c>
      <c r="DQ36">
        <v>5.6884222999999998E-2</v>
      </c>
      <c r="DR36">
        <v>5.7072464000000003E-2</v>
      </c>
      <c r="DS36">
        <v>5.7309698999999999E-2</v>
      </c>
      <c r="DT36">
        <v>5.7316390000000002E-2</v>
      </c>
      <c r="DU36">
        <v>5.7341046999999999E-2</v>
      </c>
      <c r="DV36">
        <v>5.7452361E-2</v>
      </c>
      <c r="DW36">
        <v>5.7606327999999998E-2</v>
      </c>
      <c r="DX36">
        <v>5.7761699E-2</v>
      </c>
      <c r="DY36">
        <v>5.7910396000000003E-2</v>
      </c>
      <c r="DZ36">
        <v>5.8020054000000001E-2</v>
      </c>
      <c r="EA36">
        <v>5.8083131000000003E-2</v>
      </c>
      <c r="EB36">
        <v>5.8217887000000003E-2</v>
      </c>
      <c r="EC36">
        <v>5.8273074000000001E-2</v>
      </c>
      <c r="ED36">
        <v>5.8245704000000002E-2</v>
      </c>
      <c r="EE36">
        <v>5.8298361E-2</v>
      </c>
      <c r="EF36">
        <v>5.8414940999999998E-2</v>
      </c>
      <c r="EG36">
        <v>5.8490845999999999E-2</v>
      </c>
      <c r="EH36">
        <v>5.8494154999999999E-2</v>
      </c>
      <c r="EI36">
        <v>5.8508820000000003E-2</v>
      </c>
      <c r="EJ36">
        <v>5.8652610000000001E-2</v>
      </c>
      <c r="EK36">
        <v>5.8772570000000003E-2</v>
      </c>
      <c r="EL36">
        <v>5.8815228999999997E-2</v>
      </c>
      <c r="EM36">
        <v>5.8804269999999999E-2</v>
      </c>
      <c r="EN36">
        <v>5.8806143999999998E-2</v>
      </c>
      <c r="EO36">
        <v>5.8880755999999999E-2</v>
      </c>
      <c r="EP36">
        <v>5.8890932999999999E-2</v>
      </c>
      <c r="EQ36">
        <v>5.8878035000000002E-2</v>
      </c>
      <c r="ER36">
        <v>5.8996948E-2</v>
      </c>
      <c r="ES36">
        <v>5.9044922999999999E-2</v>
      </c>
      <c r="ET36">
        <v>5.8921051000000002E-2</v>
      </c>
      <c r="EU36">
        <v>5.8961799000000002E-2</v>
      </c>
      <c r="EV36">
        <v>5.9067821999999999E-2</v>
      </c>
      <c r="EW36">
        <v>5.9137225000000002E-2</v>
      </c>
      <c r="EX36">
        <v>5.9180299999999998E-2</v>
      </c>
      <c r="EY36">
        <v>5.9184453999999997E-2</v>
      </c>
      <c r="EZ36">
        <v>5.9228221999999997E-2</v>
      </c>
      <c r="FA36">
        <v>5.9295186E-2</v>
      </c>
      <c r="FB36">
        <v>5.9293463999999997E-2</v>
      </c>
      <c r="FC36">
        <v>5.9420265999999999E-2</v>
      </c>
      <c r="FD36">
        <v>5.9633011999999999E-2</v>
      </c>
      <c r="FE36">
        <v>5.9728076999999997E-2</v>
      </c>
      <c r="FF36">
        <v>5.9790301999999997E-2</v>
      </c>
      <c r="FG36">
        <v>5.9877527999999999E-2</v>
      </c>
      <c r="FH36">
        <v>5.9918407E-2</v>
      </c>
      <c r="FI36">
        <v>5.9956356000000002E-2</v>
      </c>
      <c r="FJ36">
        <v>6.0012166999999998E-2</v>
      </c>
      <c r="FK36">
        <v>6.0068783000000001E-2</v>
      </c>
      <c r="FL36">
        <v>6.0129508999999998E-2</v>
      </c>
      <c r="FM36">
        <v>6.0290389E-2</v>
      </c>
      <c r="FN36">
        <v>6.0473000999999998E-2</v>
      </c>
      <c r="FO36">
        <v>6.0704898E-2</v>
      </c>
      <c r="FP36">
        <v>6.0994342999999999E-2</v>
      </c>
      <c r="FQ36">
        <v>6.1236977999999997E-2</v>
      </c>
      <c r="FR36">
        <v>6.1385861999999999E-2</v>
      </c>
      <c r="FS36">
        <v>6.1665449999999997E-2</v>
      </c>
      <c r="FT36">
        <v>6.2112621E-2</v>
      </c>
      <c r="FU36">
        <v>6.2463346000000003E-2</v>
      </c>
      <c r="FV36">
        <v>6.2854768000000005E-2</v>
      </c>
      <c r="FW36">
        <v>6.3352970999999994E-2</v>
      </c>
      <c r="FX36">
        <v>6.3842254000000001E-2</v>
      </c>
      <c r="FY36">
        <v>6.4334160000000001E-2</v>
      </c>
      <c r="FZ36">
        <v>6.4816390000000002E-2</v>
      </c>
      <c r="GA36">
        <v>6.5480130999999997E-2</v>
      </c>
      <c r="GB36">
        <v>6.6334504000000002E-2</v>
      </c>
      <c r="GC36">
        <v>6.7196996999999994E-2</v>
      </c>
      <c r="GD36">
        <v>6.8043584000000004E-2</v>
      </c>
      <c r="GE36">
        <v>6.8959969999999995E-2</v>
      </c>
      <c r="GF36">
        <v>6.9948978999999994E-2</v>
      </c>
      <c r="GG36">
        <v>7.1053661000000004E-2</v>
      </c>
      <c r="GH36">
        <v>7.2354235000000003E-2</v>
      </c>
      <c r="GI36">
        <v>7.3781315E-2</v>
      </c>
      <c r="GJ36">
        <v>7.5315920999999994E-2</v>
      </c>
      <c r="GK36">
        <v>7.6968119000000002E-2</v>
      </c>
      <c r="GL36">
        <v>7.8690758999999999E-2</v>
      </c>
      <c r="GM36">
        <v>8.0507474999999995E-2</v>
      </c>
      <c r="GN36">
        <v>8.2332741000000001E-2</v>
      </c>
      <c r="GO36">
        <v>8.4209583000000005E-2</v>
      </c>
      <c r="GP36">
        <v>8.6238915999999999E-2</v>
      </c>
      <c r="GQ36">
        <v>8.8364268999999995E-2</v>
      </c>
      <c r="GR36">
        <v>9.0564751999999998E-2</v>
      </c>
      <c r="GS36">
        <v>9.2673329999999998E-2</v>
      </c>
      <c r="GT36">
        <v>9.4749139999999996E-2</v>
      </c>
      <c r="GU36">
        <v>9.6776308000000005E-2</v>
      </c>
      <c r="GV36">
        <v>9.8759257000000003E-2</v>
      </c>
      <c r="GW36">
        <v>0.100715571</v>
      </c>
      <c r="GX36">
        <v>0.102628541</v>
      </c>
      <c r="GY36">
        <v>0.10444785400000001</v>
      </c>
      <c r="GZ36">
        <v>0.106047455</v>
      </c>
      <c r="HA36">
        <v>0.10765409500000001</v>
      </c>
      <c r="HB36">
        <v>0.10926124</v>
      </c>
      <c r="HC36">
        <v>0.110645381</v>
      </c>
      <c r="HD36">
        <v>0.111825298</v>
      </c>
      <c r="HE36">
        <v>0.112901631</v>
      </c>
      <c r="HF36">
        <v>0.114044746</v>
      </c>
      <c r="HG36">
        <v>0.11515232</v>
      </c>
      <c r="HH36">
        <v>0.11613330400000001</v>
      </c>
      <c r="HI36">
        <v>0.11703857600000001</v>
      </c>
      <c r="HJ36">
        <v>0.117900092</v>
      </c>
      <c r="HK36">
        <v>0.11866370900000001</v>
      </c>
      <c r="HL36">
        <v>0.119375549</v>
      </c>
      <c r="HM36">
        <v>0.120075719</v>
      </c>
      <c r="HN36">
        <v>0.120721578</v>
      </c>
      <c r="HO36">
        <v>0.12138536</v>
      </c>
      <c r="HP36">
        <v>0.122208552</v>
      </c>
      <c r="HQ36">
        <v>0.12296892700000001</v>
      </c>
      <c r="HR36">
        <v>0.123562792</v>
      </c>
      <c r="HS36">
        <v>0.12414106799999999</v>
      </c>
      <c r="HT36">
        <v>0.12466598</v>
      </c>
      <c r="HU36">
        <v>0.12521427299999999</v>
      </c>
      <c r="HV36">
        <v>0.12560801699999999</v>
      </c>
      <c r="HW36">
        <v>0.125800999</v>
      </c>
      <c r="HX36">
        <v>0.12591274299999999</v>
      </c>
      <c r="HY36">
        <v>0.12594353799999999</v>
      </c>
      <c r="HZ36">
        <v>0.125805695</v>
      </c>
      <c r="IA36">
        <v>0.12550040000000001</v>
      </c>
      <c r="IB36">
        <v>0.125083219</v>
      </c>
      <c r="IC36">
        <v>0.12460877400000001</v>
      </c>
      <c r="ID36">
        <v>0.124010749</v>
      </c>
      <c r="IE36">
        <v>0.12325865900000001</v>
      </c>
      <c r="IF36">
        <v>0.122375685</v>
      </c>
      <c r="IG36">
        <v>0.12140250800000001</v>
      </c>
      <c r="IH36">
        <v>0.120435261</v>
      </c>
      <c r="II36">
        <v>0.11927441499999999</v>
      </c>
      <c r="IJ36">
        <v>0.117959386</v>
      </c>
      <c r="IK36">
        <v>0.116776303</v>
      </c>
      <c r="IL36">
        <v>0.115572646</v>
      </c>
      <c r="IM36">
        <v>0.114278304</v>
      </c>
      <c r="IN36">
        <v>0.112931406</v>
      </c>
      <c r="IO36">
        <v>0.11148781000000001</v>
      </c>
      <c r="IP36">
        <v>0.109808289</v>
      </c>
      <c r="IQ36">
        <v>0.108266827</v>
      </c>
      <c r="IR36">
        <v>0.106963787</v>
      </c>
      <c r="IS36">
        <v>0.105791723</v>
      </c>
      <c r="IT36">
        <v>0.10462793500000001</v>
      </c>
      <c r="IU36">
        <v>0.103440296</v>
      </c>
      <c r="IV36">
        <v>0.10239614700000001</v>
      </c>
      <c r="IW36">
        <v>0.10146372400000001</v>
      </c>
      <c r="IX36">
        <v>0.10054051999999999</v>
      </c>
      <c r="IY36">
        <v>9.9639167000000001E-2</v>
      </c>
      <c r="IZ36">
        <v>9.8827176000000003E-2</v>
      </c>
      <c r="JA36">
        <v>9.8224509000000002E-2</v>
      </c>
      <c r="JB36">
        <v>9.7665659000000002E-2</v>
      </c>
      <c r="JC36">
        <v>9.7041710000000003E-2</v>
      </c>
      <c r="JD36">
        <v>9.6397847999999994E-2</v>
      </c>
      <c r="JE36">
        <v>9.5802392E-2</v>
      </c>
      <c r="JF36">
        <v>9.5395086000000004E-2</v>
      </c>
      <c r="JG36">
        <v>9.5002233000000005E-2</v>
      </c>
      <c r="JH36">
        <v>9.4532178999999994E-2</v>
      </c>
      <c r="JI36">
        <v>9.3984323999999994E-2</v>
      </c>
      <c r="JJ36">
        <v>9.3492672999999998E-2</v>
      </c>
      <c r="JK36">
        <v>9.3202178999999996E-2</v>
      </c>
      <c r="JL36">
        <v>9.2953207999999996E-2</v>
      </c>
      <c r="JM36">
        <v>9.2679708E-2</v>
      </c>
      <c r="JN36">
        <v>9.2408983E-2</v>
      </c>
      <c r="JO36">
        <v>9.2185611000000001E-2</v>
      </c>
      <c r="JP36">
        <v>9.2002671999999994E-2</v>
      </c>
      <c r="JQ36">
        <v>9.1847820999999996E-2</v>
      </c>
      <c r="JR36">
        <v>9.1637426999999994E-2</v>
      </c>
      <c r="JS36">
        <v>9.1212644999999995E-2</v>
      </c>
      <c r="JT36">
        <v>9.0770170999999997E-2</v>
      </c>
      <c r="JU36">
        <v>9.0383979000000003E-2</v>
      </c>
      <c r="JV36">
        <v>9.0036925000000004E-2</v>
      </c>
      <c r="JW36">
        <v>8.9692865999999996E-2</v>
      </c>
      <c r="JX36">
        <v>8.9217393000000006E-2</v>
      </c>
      <c r="JY36">
        <v>8.8616948000000001E-2</v>
      </c>
      <c r="JZ36">
        <v>8.7925152000000006E-2</v>
      </c>
      <c r="KA36">
        <v>8.7263037000000002E-2</v>
      </c>
      <c r="KB36">
        <v>8.6573574E-2</v>
      </c>
      <c r="KC36">
        <v>8.5853844999999998E-2</v>
      </c>
      <c r="KD36">
        <v>8.5181541E-2</v>
      </c>
      <c r="KE36">
        <v>8.4553120999999995E-2</v>
      </c>
      <c r="KF36">
        <v>8.3803295E-2</v>
      </c>
      <c r="KG36">
        <v>8.3214154999999998E-2</v>
      </c>
      <c r="KH36">
        <v>8.2848983000000001E-2</v>
      </c>
      <c r="KI36">
        <v>8.2192633000000001E-2</v>
      </c>
      <c r="KJ36">
        <v>8.1436616000000003E-2</v>
      </c>
      <c r="KK36">
        <v>8.0993402000000006E-2</v>
      </c>
      <c r="KL36">
        <v>8.0634718999999994E-2</v>
      </c>
      <c r="KM36">
        <v>8.0293138999999999E-2</v>
      </c>
      <c r="KN36">
        <v>7.9941590000000007E-2</v>
      </c>
      <c r="KO36">
        <v>7.9697483999999999E-2</v>
      </c>
      <c r="KP36">
        <v>7.9615176999999995E-2</v>
      </c>
      <c r="KQ36">
        <v>7.9494288999999996E-2</v>
      </c>
      <c r="KR36">
        <v>7.9283377000000002E-2</v>
      </c>
      <c r="KS36">
        <v>7.9036222000000003E-2</v>
      </c>
      <c r="KT36">
        <v>7.8875133E-2</v>
      </c>
      <c r="KU36">
        <v>7.8753856999999997E-2</v>
      </c>
      <c r="KV36">
        <v>7.8629956000000001E-2</v>
      </c>
      <c r="KW36">
        <v>7.8548522999999995E-2</v>
      </c>
      <c r="KX36">
        <v>7.8533907E-2</v>
      </c>
      <c r="KY36">
        <v>7.8428614999999993E-2</v>
      </c>
      <c r="KZ36">
        <v>7.8217799000000005E-2</v>
      </c>
      <c r="LA36">
        <v>7.8071278999999993E-2</v>
      </c>
      <c r="LB36">
        <v>7.7861736000000001E-2</v>
      </c>
      <c r="LC36">
        <v>7.7469797000000007E-2</v>
      </c>
      <c r="LD36">
        <v>7.7092750000000002E-2</v>
      </c>
      <c r="LE36">
        <v>7.6691533000000006E-2</v>
      </c>
      <c r="LF36">
        <v>7.6175340999999994E-2</v>
      </c>
      <c r="LG36">
        <v>7.5602881999999996E-2</v>
      </c>
      <c r="LH36">
        <v>7.4980215000000003E-2</v>
      </c>
      <c r="LI36">
        <v>7.4435482999999997E-2</v>
      </c>
      <c r="LJ36">
        <v>7.3922621999999993E-2</v>
      </c>
      <c r="LK36">
        <v>7.3266802000000006E-2</v>
      </c>
      <c r="LL36">
        <v>7.2693379000000002E-2</v>
      </c>
      <c r="LM36">
        <v>7.2197023999999999E-2</v>
      </c>
      <c r="LN36">
        <v>7.1558785999999999E-2</v>
      </c>
      <c r="LO36">
        <v>7.0970982000000002E-2</v>
      </c>
      <c r="LP36">
        <v>7.0506310000000003E-2</v>
      </c>
      <c r="LQ36">
        <v>7.0053063999999998E-2</v>
      </c>
      <c r="LR36">
        <v>6.9666573999999995E-2</v>
      </c>
      <c r="LS36">
        <v>6.9385625000000006E-2</v>
      </c>
      <c r="LT36">
        <v>6.9074389E-2</v>
      </c>
      <c r="LU36">
        <v>6.8684702E-2</v>
      </c>
      <c r="LV36">
        <v>6.8398275999999994E-2</v>
      </c>
      <c r="LW36">
        <v>6.8083360999999995E-2</v>
      </c>
      <c r="LX36">
        <v>6.7529251999999998E-2</v>
      </c>
      <c r="LY36">
        <v>6.6952882000000005E-2</v>
      </c>
      <c r="LZ36">
        <v>6.6387355999999995E-2</v>
      </c>
      <c r="MA36">
        <v>6.5784060000000005E-2</v>
      </c>
      <c r="MB36">
        <v>6.5247007999999995E-2</v>
      </c>
      <c r="MC36">
        <v>6.4889252999999994E-2</v>
      </c>
      <c r="MD36">
        <v>6.4518337999999995E-2</v>
      </c>
      <c r="ME36">
        <v>6.4201563000000003E-2</v>
      </c>
      <c r="MF36">
        <v>6.3941757000000002E-2</v>
      </c>
      <c r="MG36">
        <v>6.3676137999999993E-2</v>
      </c>
      <c r="MH36">
        <v>6.3467610999999993E-2</v>
      </c>
      <c r="MI36">
        <v>6.3461877999999999E-2</v>
      </c>
      <c r="MJ36">
        <v>6.3517144999999997E-2</v>
      </c>
      <c r="MK36">
        <v>6.3540108999999997E-2</v>
      </c>
      <c r="ML36">
        <v>6.3566445999999999E-2</v>
      </c>
      <c r="MM36">
        <v>6.3652053E-2</v>
      </c>
      <c r="MN36">
        <v>6.3932662000000001E-2</v>
      </c>
      <c r="MO36">
        <v>6.4181563999999997E-2</v>
      </c>
      <c r="MP36">
        <v>6.4407476000000005E-2</v>
      </c>
      <c r="MQ36">
        <v>6.4767959E-2</v>
      </c>
      <c r="MR36">
        <v>6.5243096E-2</v>
      </c>
      <c r="MS36">
        <v>6.5771170000000004E-2</v>
      </c>
      <c r="MT36">
        <v>6.6214005000000006E-2</v>
      </c>
      <c r="MU36">
        <v>6.6631458000000005E-2</v>
      </c>
      <c r="MV36">
        <v>6.7294313999999994E-2</v>
      </c>
      <c r="MW36">
        <v>6.8081535999999998E-2</v>
      </c>
      <c r="MX36">
        <v>6.8963151E-2</v>
      </c>
      <c r="MY36">
        <v>6.9902748000000001E-2</v>
      </c>
      <c r="MZ36">
        <v>7.1089563999999994E-2</v>
      </c>
      <c r="NA36">
        <v>7.3005438000000006E-2</v>
      </c>
      <c r="NB36">
        <v>7.5056043000000003E-2</v>
      </c>
      <c r="NC36">
        <v>7.6789704E-2</v>
      </c>
      <c r="ND36">
        <v>7.8434048000000006E-2</v>
      </c>
      <c r="NE36">
        <v>8.0442986999999994E-2</v>
      </c>
      <c r="NF36">
        <v>8.3258704000000003E-2</v>
      </c>
      <c r="NG36">
        <v>8.6535265E-2</v>
      </c>
      <c r="NH36">
        <v>9.0503999000000002E-2</v>
      </c>
      <c r="NI36">
        <v>9.5187970999999996E-2</v>
      </c>
      <c r="NJ36">
        <v>0.100182966</v>
      </c>
      <c r="NK36">
        <v>0.105320628</v>
      </c>
      <c r="NL36">
        <v>0.111363252</v>
      </c>
      <c r="NM36">
        <v>0.118428376</v>
      </c>
      <c r="NN36">
        <v>0.126309641</v>
      </c>
      <c r="NO36">
        <v>0.13478095400000001</v>
      </c>
      <c r="NP36">
        <v>0.143514119</v>
      </c>
      <c r="NQ36">
        <v>0.152602038</v>
      </c>
      <c r="NR36">
        <v>0.161986028</v>
      </c>
      <c r="NS36">
        <v>0.17173350100000001</v>
      </c>
      <c r="NT36">
        <v>0.18177764199999999</v>
      </c>
      <c r="NU36">
        <v>0.19213344500000001</v>
      </c>
      <c r="NV36">
        <v>0.202548072</v>
      </c>
      <c r="NW36">
        <v>0.21317813199999999</v>
      </c>
      <c r="NX36">
        <v>0.22403197899999999</v>
      </c>
      <c r="NY36">
        <v>0.23474240800000001</v>
      </c>
      <c r="NZ36">
        <v>0.245475255</v>
      </c>
      <c r="OA36">
        <v>0.25642058899999998</v>
      </c>
      <c r="OB36">
        <v>0.26732119900000001</v>
      </c>
      <c r="OC36">
        <v>0.27794625899999997</v>
      </c>
      <c r="OD36">
        <v>0.28846131699999999</v>
      </c>
      <c r="OE36">
        <v>0.29975169800000001</v>
      </c>
      <c r="OF36">
        <v>0.312422278</v>
      </c>
      <c r="OG36">
        <v>0.325235732</v>
      </c>
      <c r="OH36">
        <v>0.33676947699999998</v>
      </c>
      <c r="OI36">
        <v>0.34675666300000002</v>
      </c>
      <c r="OJ36">
        <v>0.35490380100000002</v>
      </c>
      <c r="OK36">
        <v>0.36310479600000001</v>
      </c>
      <c r="OL36">
        <v>0.37298225699999998</v>
      </c>
      <c r="OM36">
        <v>0.38388297100000002</v>
      </c>
      <c r="ON36">
        <v>0.39348160700000001</v>
      </c>
      <c r="OO36">
        <v>0.40229858600000001</v>
      </c>
      <c r="OP36">
        <v>0.41062881200000001</v>
      </c>
      <c r="OQ36">
        <v>0.41877126199999998</v>
      </c>
      <c r="OR36">
        <v>0.42665629199999999</v>
      </c>
      <c r="OS36">
        <v>0.43416957900000003</v>
      </c>
      <c r="OT36">
        <v>0.44079579600000002</v>
      </c>
      <c r="OU36">
        <v>0.446558972</v>
      </c>
      <c r="OV36">
        <v>0.45201028999999998</v>
      </c>
      <c r="OW36">
        <v>0.45758987899999998</v>
      </c>
      <c r="OX36">
        <v>0.46334806699999997</v>
      </c>
      <c r="OY36">
        <v>0.46856696799999997</v>
      </c>
      <c r="OZ36">
        <v>0.47340786299999998</v>
      </c>
      <c r="PA36">
        <v>0.47791035100000001</v>
      </c>
      <c r="PB36">
        <v>0.48211849000000001</v>
      </c>
      <c r="PC36">
        <v>0.48613442699999998</v>
      </c>
      <c r="PD36">
        <v>0.489951784</v>
      </c>
      <c r="PE36">
        <v>0.49352705899999999</v>
      </c>
      <c r="PF36">
        <v>0.496909559</v>
      </c>
      <c r="PG36">
        <v>0.50012328299999997</v>
      </c>
      <c r="PH36">
        <v>0.50316236599999997</v>
      </c>
      <c r="PI36">
        <v>0.50595650000000003</v>
      </c>
      <c r="PJ36">
        <v>0.50862126299999999</v>
      </c>
      <c r="PK36">
        <v>0.51111008099999999</v>
      </c>
      <c r="PL36">
        <v>0.513265101</v>
      </c>
      <c r="PM36">
        <v>0.51527728399999995</v>
      </c>
      <c r="PN36">
        <v>0.517137505</v>
      </c>
      <c r="PO36">
        <v>0.518735685</v>
      </c>
      <c r="PP36">
        <v>0.52004508400000005</v>
      </c>
      <c r="PQ36">
        <v>0.52109349100000002</v>
      </c>
      <c r="PR36">
        <v>0.52199825499999997</v>
      </c>
      <c r="PS36">
        <v>0.52287773699999995</v>
      </c>
      <c r="PT36">
        <v>0.52396783499999999</v>
      </c>
      <c r="PU36">
        <v>0.52561996</v>
      </c>
      <c r="PV36">
        <v>0.52844756100000001</v>
      </c>
      <c r="PW36">
        <v>0.53160219799999997</v>
      </c>
      <c r="PX36">
        <v>0.53356708399999997</v>
      </c>
      <c r="PY36">
        <v>0.53326446199999999</v>
      </c>
      <c r="PZ36">
        <v>0.53214774099999995</v>
      </c>
      <c r="QA36">
        <v>0.53102886900000001</v>
      </c>
      <c r="QB36">
        <v>0.53036464299999997</v>
      </c>
      <c r="QC36">
        <v>0.52985420100000002</v>
      </c>
      <c r="QD36">
        <v>0.52946171099999995</v>
      </c>
      <c r="QE36">
        <v>0.52916304999999997</v>
      </c>
      <c r="QF36">
        <v>0.52901875600000003</v>
      </c>
      <c r="QG36">
        <v>0.52907656199999997</v>
      </c>
      <c r="QH36">
        <v>0.52916573300000003</v>
      </c>
      <c r="QI36">
        <v>0.52919230799999994</v>
      </c>
      <c r="QJ36">
        <v>0.52907906800000004</v>
      </c>
      <c r="QK36">
        <v>0.52883013999999995</v>
      </c>
      <c r="QL36">
        <v>0.52848058200000003</v>
      </c>
      <c r="QM36">
        <v>0.52818704100000002</v>
      </c>
      <c r="QN36">
        <v>0.52796007199999995</v>
      </c>
      <c r="QO36">
        <v>0.52784853600000003</v>
      </c>
      <c r="QP36">
        <v>0.52766348699999999</v>
      </c>
      <c r="QQ36">
        <v>0.52739962799999995</v>
      </c>
      <c r="QR36">
        <v>0.52752659000000002</v>
      </c>
      <c r="QS36">
        <v>0.52774523699999998</v>
      </c>
      <c r="QT36">
        <v>0.52780898799999998</v>
      </c>
      <c r="QU36">
        <v>0.52786813099999996</v>
      </c>
      <c r="QV36">
        <v>0.52802647400000002</v>
      </c>
      <c r="QW36">
        <v>0.52836805600000003</v>
      </c>
      <c r="QX36">
        <v>0.52862248499999998</v>
      </c>
      <c r="QY36">
        <v>0.52870450700000005</v>
      </c>
      <c r="QZ36">
        <v>0.52879243600000003</v>
      </c>
      <c r="RA36">
        <v>0.52885529399999998</v>
      </c>
      <c r="RB36">
        <v>0.52883424999999995</v>
      </c>
      <c r="RC36">
        <v>0.52884066200000002</v>
      </c>
      <c r="RD36">
        <v>0.528837636</v>
      </c>
      <c r="RE36">
        <v>0.52863238800000001</v>
      </c>
      <c r="RF36">
        <v>0.52838049399999998</v>
      </c>
      <c r="RG36">
        <v>0.52821706899999998</v>
      </c>
      <c r="RH36">
        <v>0.52793614700000002</v>
      </c>
      <c r="RI36">
        <v>0.52767189800000003</v>
      </c>
      <c r="RJ36">
        <v>0.52759203700000001</v>
      </c>
      <c r="RK36">
        <v>0.52746953799999996</v>
      </c>
      <c r="RL36">
        <v>0.52729694900000001</v>
      </c>
      <c r="RM36">
        <v>0.527262169</v>
      </c>
      <c r="RN36">
        <v>0.52727162699999996</v>
      </c>
      <c r="RO36">
        <v>0.52731050400000001</v>
      </c>
      <c r="RP36">
        <v>0.52733885899999999</v>
      </c>
      <c r="RQ36">
        <v>0.52736859300000005</v>
      </c>
      <c r="RR36">
        <v>0.52752655199999998</v>
      </c>
      <c r="RS36">
        <v>0.52772690899999997</v>
      </c>
      <c r="RT36">
        <v>0.52800107399999996</v>
      </c>
      <c r="RU36">
        <v>0.52840245200000002</v>
      </c>
      <c r="RV36">
        <v>0.52875299200000003</v>
      </c>
      <c r="RW36">
        <v>0.52890300800000001</v>
      </c>
      <c r="RX36">
        <v>0.52884936599999999</v>
      </c>
      <c r="RY36">
        <v>0.52875402000000005</v>
      </c>
      <c r="RZ36">
        <v>0.52877283900000005</v>
      </c>
      <c r="SA36">
        <v>0.52877292600000003</v>
      </c>
      <c r="SB36">
        <v>0.52871624699999997</v>
      </c>
      <c r="SC36">
        <v>0.52865569899999998</v>
      </c>
      <c r="SD36">
        <v>0.52855460300000001</v>
      </c>
      <c r="SE36">
        <v>0.52840126200000004</v>
      </c>
      <c r="SF36">
        <v>0.52803833700000002</v>
      </c>
      <c r="SG36">
        <v>0.527639046</v>
      </c>
      <c r="SH36">
        <v>0.52737683899999999</v>
      </c>
      <c r="SI36">
        <v>0.52729744700000003</v>
      </c>
      <c r="SJ36">
        <v>0.52733676299999999</v>
      </c>
      <c r="SK36">
        <v>0.52735346800000005</v>
      </c>
      <c r="SL36">
        <v>0.52735045199999997</v>
      </c>
      <c r="SM36">
        <v>0.52738262499999999</v>
      </c>
      <c r="SN36">
        <v>0.52768702099999998</v>
      </c>
      <c r="SO36">
        <v>0.528054036</v>
      </c>
      <c r="SP36">
        <v>0.52821199100000005</v>
      </c>
      <c r="SQ36">
        <v>0.52826821499999999</v>
      </c>
      <c r="SR36">
        <v>0.52831742900000001</v>
      </c>
      <c r="SS36">
        <v>0.52845113200000005</v>
      </c>
      <c r="ST36">
        <v>0.52850117100000005</v>
      </c>
      <c r="SU36">
        <v>0.52838652100000005</v>
      </c>
      <c r="SV36">
        <v>0.52843603100000003</v>
      </c>
      <c r="SW36">
        <v>0.52862476800000002</v>
      </c>
      <c r="SX36">
        <v>0.52870567000000002</v>
      </c>
      <c r="SY36">
        <v>0.52876809400000002</v>
      </c>
      <c r="SZ36">
        <v>0.52881906700000003</v>
      </c>
      <c r="TA36">
        <v>0.52884649399999994</v>
      </c>
      <c r="TB36">
        <v>0.52886460800000001</v>
      </c>
      <c r="TC36">
        <v>0.52883814299999998</v>
      </c>
      <c r="TD36">
        <v>0.52872784399999995</v>
      </c>
      <c r="TE36">
        <v>0.52858806700000005</v>
      </c>
      <c r="TF36">
        <v>0.52834453599999998</v>
      </c>
      <c r="TG36">
        <v>0.52817718499999999</v>
      </c>
      <c r="TH36">
        <v>0.52819022599999998</v>
      </c>
      <c r="TI36">
        <v>0.52815551400000005</v>
      </c>
      <c r="TJ36">
        <v>0.52818653599999998</v>
      </c>
      <c r="TK36">
        <v>0.52834195399999995</v>
      </c>
      <c r="TL36">
        <v>0.52860026900000001</v>
      </c>
      <c r="TM36">
        <v>0.52879324800000005</v>
      </c>
      <c r="TN36">
        <v>0.52878213900000004</v>
      </c>
      <c r="TO36">
        <v>0.52889518800000002</v>
      </c>
      <c r="TP36">
        <v>0.52915803299999997</v>
      </c>
      <c r="TQ36">
        <v>0.52940639099999998</v>
      </c>
      <c r="TR36">
        <v>0.52961904500000001</v>
      </c>
      <c r="TS36">
        <v>0.52978884199999998</v>
      </c>
      <c r="TT36">
        <v>0.52986723999999996</v>
      </c>
      <c r="TU36">
        <v>0.52985543999999996</v>
      </c>
      <c r="TV36">
        <v>0.53013508799999998</v>
      </c>
      <c r="TW36">
        <v>0.53040294300000002</v>
      </c>
      <c r="TX36">
        <v>0.53049052799999996</v>
      </c>
      <c r="TY36">
        <v>0.53059235999999999</v>
      </c>
      <c r="TZ36">
        <v>0.53068225599999996</v>
      </c>
      <c r="UA36">
        <v>0.53065203800000005</v>
      </c>
      <c r="UB36">
        <v>0.53057693699999997</v>
      </c>
      <c r="UC36">
        <v>0.53047759400000005</v>
      </c>
      <c r="UD36">
        <v>0.53034517400000003</v>
      </c>
      <c r="UE36">
        <v>0.53031383700000001</v>
      </c>
      <c r="UF36">
        <v>0.53032962800000005</v>
      </c>
      <c r="UG36">
        <v>0.53031623000000006</v>
      </c>
      <c r="UH36">
        <v>0.530232696</v>
      </c>
      <c r="UI36">
        <v>0.53009179799999995</v>
      </c>
      <c r="UJ36">
        <v>0.53001058099999998</v>
      </c>
      <c r="UK36">
        <v>0.52997503999999995</v>
      </c>
      <c r="UL36">
        <v>0.52997865200000005</v>
      </c>
      <c r="UM36">
        <v>0.52981460199999997</v>
      </c>
      <c r="UN36">
        <v>0.52955804799999995</v>
      </c>
      <c r="UO36">
        <v>0.52983101700000002</v>
      </c>
      <c r="UP36">
        <v>0.53004960899999998</v>
      </c>
      <c r="UQ36">
        <v>0.53003054000000005</v>
      </c>
      <c r="UR36">
        <v>0.53007618099999998</v>
      </c>
      <c r="US36">
        <v>0.53003845000000005</v>
      </c>
      <c r="UT36">
        <v>0.52989930299999999</v>
      </c>
      <c r="UU36">
        <v>0.53007422900000001</v>
      </c>
      <c r="UV36">
        <v>0.53045148399999997</v>
      </c>
      <c r="UW36">
        <v>0.53073643999999998</v>
      </c>
      <c r="UX36">
        <v>0.53115409599999996</v>
      </c>
      <c r="UY36">
        <v>0.531562125</v>
      </c>
      <c r="UZ36">
        <v>0.53117173900000003</v>
      </c>
      <c r="VA36">
        <v>0.53079449099999998</v>
      </c>
      <c r="VB36">
        <v>0.53144654199999997</v>
      </c>
      <c r="VC36">
        <v>0.53145839699999997</v>
      </c>
      <c r="VD36">
        <v>0.53088638200000005</v>
      </c>
      <c r="VE36">
        <v>0.53073686799999997</v>
      </c>
      <c r="VF36">
        <v>0.53062702799999995</v>
      </c>
      <c r="VG36">
        <v>0.53049867500000003</v>
      </c>
      <c r="VH36">
        <v>0.53113409</v>
      </c>
      <c r="VI36">
        <v>0.531429865</v>
      </c>
      <c r="VJ36">
        <v>0.53102556700000003</v>
      </c>
      <c r="VK36">
        <v>0.53090240499999997</v>
      </c>
      <c r="VL36">
        <v>0.53084209999999998</v>
      </c>
      <c r="VM36">
        <v>0.53047663300000003</v>
      </c>
      <c r="VN36">
        <v>0.53019877100000001</v>
      </c>
      <c r="VO36">
        <v>0.53010066600000005</v>
      </c>
      <c r="VP36">
        <v>0.53025142700000005</v>
      </c>
      <c r="VQ36">
        <v>0.53030529400000004</v>
      </c>
      <c r="VR36">
        <v>0.530080051</v>
      </c>
      <c r="VS36">
        <v>0.52975060900000004</v>
      </c>
      <c r="VT36">
        <v>0.52945235300000004</v>
      </c>
      <c r="VU36">
        <v>0.529118792</v>
      </c>
      <c r="VV36">
        <v>0.52955846500000003</v>
      </c>
      <c r="VW36">
        <v>0.53020504700000004</v>
      </c>
      <c r="VX36">
        <v>0.52921711500000002</v>
      </c>
      <c r="VY36">
        <v>0.52890157000000004</v>
      </c>
      <c r="VZ36">
        <v>0.52951509399999996</v>
      </c>
      <c r="WA36">
        <v>0.52910727800000001</v>
      </c>
      <c r="WB36">
        <v>0.52908492399999996</v>
      </c>
      <c r="WC36">
        <v>0.53013009899999997</v>
      </c>
      <c r="WD36">
        <v>0.53012409599999999</v>
      </c>
      <c r="WE36">
        <v>0.52945152200000001</v>
      </c>
      <c r="WF36">
        <v>0.52916690899999996</v>
      </c>
      <c r="WG36">
        <v>0.529120123</v>
      </c>
      <c r="WH36">
        <v>0.52903688000000004</v>
      </c>
      <c r="WI36">
        <v>0.52874954399999996</v>
      </c>
      <c r="WJ36">
        <v>0.52826759999999995</v>
      </c>
      <c r="WK36">
        <v>0.52751021099999995</v>
      </c>
      <c r="WL36">
        <v>0.52545855100000005</v>
      </c>
      <c r="WM36">
        <v>0.52324734900000003</v>
      </c>
      <c r="WN36">
        <v>0.52470461999999995</v>
      </c>
      <c r="WO36">
        <v>0.52387612400000005</v>
      </c>
      <c r="WP36">
        <v>0.52087011000000005</v>
      </c>
      <c r="WQ36">
        <v>0.52254865800000005</v>
      </c>
      <c r="WR36">
        <v>0.52249938500000004</v>
      </c>
      <c r="WS36">
        <v>0.52009158600000005</v>
      </c>
      <c r="WT36">
        <v>0.51749830100000005</v>
      </c>
      <c r="WU36">
        <v>0.51580670299999998</v>
      </c>
      <c r="WV36">
        <v>0.51741815199999996</v>
      </c>
      <c r="WW36">
        <v>0.51913314099999996</v>
      </c>
      <c r="WX36">
        <v>0.52034982399999996</v>
      </c>
      <c r="WY36">
        <v>0.52144393099999997</v>
      </c>
      <c r="WZ36">
        <v>0.52056901799999999</v>
      </c>
      <c r="XA36">
        <v>0.51746842100000001</v>
      </c>
      <c r="XB36">
        <v>0.51591477299999999</v>
      </c>
      <c r="XC36">
        <v>0.51532640799999996</v>
      </c>
      <c r="XD36">
        <v>0.51523478099999998</v>
      </c>
      <c r="XE36">
        <v>0.5139688</v>
      </c>
      <c r="XF36">
        <v>0.51281893300000003</v>
      </c>
      <c r="XG36">
        <v>0.51489558499999999</v>
      </c>
      <c r="XH36">
        <v>0.51517000599999996</v>
      </c>
      <c r="XI36">
        <v>0.514384854</v>
      </c>
      <c r="XJ36">
        <v>0.51499007699999999</v>
      </c>
      <c r="XK36">
        <v>0.514173506</v>
      </c>
      <c r="XL36">
        <v>0.51223911600000005</v>
      </c>
      <c r="XM36">
        <v>0.510380536</v>
      </c>
      <c r="XN36">
        <v>0.51004518300000001</v>
      </c>
      <c r="XO36">
        <v>0.51135691500000002</v>
      </c>
      <c r="XP36">
        <v>0.51179678900000003</v>
      </c>
      <c r="XQ36">
        <v>0.51249816400000003</v>
      </c>
      <c r="XR36">
        <v>0.51328000200000001</v>
      </c>
      <c r="XS36">
        <v>0.51327696899999997</v>
      </c>
      <c r="XT36">
        <v>0.51216567800000001</v>
      </c>
      <c r="XU36">
        <v>0.51244340700000002</v>
      </c>
      <c r="XV36">
        <v>0.51335354200000005</v>
      </c>
      <c r="XW36">
        <v>0.51447088399999996</v>
      </c>
      <c r="XX36">
        <v>0.51503880000000002</v>
      </c>
      <c r="XY36">
        <v>0.51513571800000002</v>
      </c>
      <c r="XZ36">
        <v>0.51527912399999998</v>
      </c>
      <c r="YA36">
        <v>0.51437100099999999</v>
      </c>
      <c r="YB36">
        <v>0.51381923200000001</v>
      </c>
      <c r="YC36">
        <v>0.51411222999999995</v>
      </c>
      <c r="YD36">
        <v>0.51402019499999996</v>
      </c>
      <c r="YE36">
        <v>0.51382360900000001</v>
      </c>
      <c r="YF36">
        <v>0.51252239300000002</v>
      </c>
      <c r="YG36">
        <v>0.51266753499999995</v>
      </c>
      <c r="YH36">
        <v>0.51369429600000005</v>
      </c>
      <c r="YI36">
        <v>0.51365675899999996</v>
      </c>
      <c r="YJ36">
        <v>0.51368263700000005</v>
      </c>
      <c r="YK36">
        <v>0.51377435699999996</v>
      </c>
      <c r="YL36">
        <v>0.51481449199999996</v>
      </c>
      <c r="YM36">
        <v>0.51445644599999996</v>
      </c>
      <c r="YN36">
        <v>0.51178751199999994</v>
      </c>
      <c r="YO36">
        <v>0.51265162500000006</v>
      </c>
      <c r="YP36">
        <v>0.51483752400000005</v>
      </c>
      <c r="YQ36">
        <v>0.51501828599999999</v>
      </c>
      <c r="YR36">
        <v>0.51557215700000003</v>
      </c>
      <c r="YS36">
        <v>0.51585065799999996</v>
      </c>
      <c r="YT36">
        <v>0.51524341399999996</v>
      </c>
      <c r="YU36">
        <v>0.51413755299999997</v>
      </c>
      <c r="YV36">
        <v>0.513109445</v>
      </c>
      <c r="YW36">
        <v>0.51370538600000004</v>
      </c>
      <c r="YX36">
        <v>0.51448500699999999</v>
      </c>
      <c r="YY36">
        <v>0.51427528499999997</v>
      </c>
      <c r="YZ36">
        <v>0.51288064600000005</v>
      </c>
      <c r="ZA36">
        <v>0.51221581699999996</v>
      </c>
      <c r="ZB36">
        <v>0.51331565499999998</v>
      </c>
      <c r="ZC36">
        <v>0.51475272299999997</v>
      </c>
      <c r="ZD36">
        <v>0.51617553800000004</v>
      </c>
      <c r="ZE36">
        <v>0.51644908700000003</v>
      </c>
      <c r="ZF36">
        <v>0.51648066100000001</v>
      </c>
      <c r="ZG36">
        <v>0.51610311099999995</v>
      </c>
      <c r="ZH36">
        <v>0.51517874500000005</v>
      </c>
      <c r="ZI36">
        <v>0.514496591</v>
      </c>
      <c r="ZJ36">
        <v>0.51364059200000001</v>
      </c>
      <c r="ZK36">
        <v>0.51554136900000003</v>
      </c>
      <c r="ZL36">
        <v>0.51662026299999997</v>
      </c>
      <c r="ZM36">
        <v>0.51481201200000004</v>
      </c>
      <c r="ZN36">
        <v>0.51327946300000005</v>
      </c>
      <c r="ZO36">
        <v>0.51356219400000003</v>
      </c>
      <c r="ZP36">
        <v>0.51639097300000003</v>
      </c>
      <c r="ZQ36">
        <v>0.51764559600000004</v>
      </c>
      <c r="ZR36">
        <v>0.51633839100000001</v>
      </c>
      <c r="ZS36">
        <v>0.51510343599999997</v>
      </c>
      <c r="ZT36">
        <v>0.51443556499999998</v>
      </c>
      <c r="ZU36">
        <v>0.51394121100000001</v>
      </c>
      <c r="ZV36">
        <v>0.51348546799999994</v>
      </c>
      <c r="ZW36">
        <v>0.51361430399999997</v>
      </c>
      <c r="ZX36">
        <v>0.51501529099999999</v>
      </c>
      <c r="ZY36">
        <v>0.51689997700000001</v>
      </c>
      <c r="ZZ36">
        <v>0.51738391100000003</v>
      </c>
      <c r="AAA36">
        <v>0.51606969999999996</v>
      </c>
      <c r="AAB36">
        <v>0.51485429800000004</v>
      </c>
      <c r="AAC36">
        <v>0.51430776899999997</v>
      </c>
      <c r="AAD36">
        <v>0.51594055999999999</v>
      </c>
      <c r="AAE36">
        <v>0.51611022600000001</v>
      </c>
      <c r="AAF36">
        <v>0.51467425300000003</v>
      </c>
      <c r="AAG36">
        <v>0.51409214199999997</v>
      </c>
      <c r="AAH36">
        <v>0.51417225499999997</v>
      </c>
      <c r="AAI36">
        <v>0.51410192600000004</v>
      </c>
      <c r="AAJ36">
        <v>0.51466030100000004</v>
      </c>
      <c r="AAK36">
        <v>0.51414928199999999</v>
      </c>
      <c r="AAL36">
        <v>0.51311808400000003</v>
      </c>
      <c r="AAM36">
        <v>0.51535728800000002</v>
      </c>
      <c r="AAN36">
        <v>0.51477035199999999</v>
      </c>
      <c r="AAO36">
        <v>0.50968564100000002</v>
      </c>
      <c r="AAP36">
        <v>0.51019989399999999</v>
      </c>
      <c r="AAQ36">
        <v>0.51154878500000001</v>
      </c>
      <c r="AAR36">
        <v>0.51262961299999998</v>
      </c>
      <c r="AAS36">
        <v>0.51210172799999998</v>
      </c>
      <c r="AAT36">
        <v>0.511269894</v>
      </c>
      <c r="AAU36">
        <v>0.51102553900000003</v>
      </c>
      <c r="AAV36">
        <v>0.51148417599999996</v>
      </c>
      <c r="AAW36">
        <v>0.511455997</v>
      </c>
      <c r="AAX36">
        <v>0.50912044599999995</v>
      </c>
      <c r="AAY36">
        <v>0.51050989499999999</v>
      </c>
      <c r="AAZ36">
        <v>0.51340876000000002</v>
      </c>
      <c r="ABA36">
        <v>0.50742112399999995</v>
      </c>
      <c r="ABB36">
        <v>0.50611870599999997</v>
      </c>
      <c r="ABC36">
        <v>0.51190203700000003</v>
      </c>
      <c r="ABD36">
        <v>0.51030855900000005</v>
      </c>
      <c r="ABE36">
        <v>0.50751146000000003</v>
      </c>
      <c r="ABF36">
        <v>0.50658784099999998</v>
      </c>
      <c r="ABG36">
        <v>0.50717465399999995</v>
      </c>
      <c r="ABH36">
        <v>0.50714957800000005</v>
      </c>
      <c r="ABI36">
        <v>0.50262867300000003</v>
      </c>
      <c r="ABJ36">
        <v>0.49879664699999998</v>
      </c>
      <c r="ABK36">
        <v>0.49801736000000002</v>
      </c>
      <c r="ABL36">
        <v>0.499471622</v>
      </c>
      <c r="ABM36">
        <v>0.50079364900000001</v>
      </c>
      <c r="ABN36">
        <v>0.50235022500000004</v>
      </c>
      <c r="ABO36">
        <v>0.50102512499999996</v>
      </c>
      <c r="ABP36">
        <v>0.49472701099999999</v>
      </c>
      <c r="ABQ36">
        <v>0.487924468</v>
      </c>
      <c r="ABR36">
        <v>0.49354800199999999</v>
      </c>
      <c r="ABS36">
        <v>0.49498306399999997</v>
      </c>
      <c r="ABT36">
        <v>0.48736697600000001</v>
      </c>
      <c r="ABU36">
        <v>0.48658691399999998</v>
      </c>
      <c r="ABV36">
        <v>0.48439136100000002</v>
      </c>
      <c r="ABW36">
        <v>0.48131689500000002</v>
      </c>
      <c r="ABX36">
        <v>0.48601924299999999</v>
      </c>
      <c r="ABY36">
        <v>0.49035097799999999</v>
      </c>
      <c r="ABZ36">
        <v>0.48872473399999999</v>
      </c>
    </row>
    <row r="37" spans="1:754" x14ac:dyDescent="0.3">
      <c r="A37" s="1">
        <v>85</v>
      </c>
      <c r="B37" t="s">
        <v>3</v>
      </c>
      <c r="C37" s="1">
        <v>0.16400000000000001</v>
      </c>
      <c r="D37">
        <v>7.0019808000000003E-2</v>
      </c>
      <c r="E37">
        <v>6.9897386000000006E-2</v>
      </c>
      <c r="F37">
        <v>6.9986951000000006E-2</v>
      </c>
      <c r="G37">
        <v>6.9858951000000002E-2</v>
      </c>
      <c r="H37">
        <v>6.9916278999999998E-2</v>
      </c>
      <c r="I37">
        <v>7.0201037999999993E-2</v>
      </c>
      <c r="J37">
        <v>7.0253332000000002E-2</v>
      </c>
      <c r="K37">
        <v>7.0015632999999994E-2</v>
      </c>
      <c r="L37">
        <v>7.0049375999999997E-2</v>
      </c>
      <c r="M37">
        <v>7.0116154E-2</v>
      </c>
      <c r="N37">
        <v>7.0071573999999998E-2</v>
      </c>
      <c r="O37">
        <v>6.9380814999999998E-2</v>
      </c>
      <c r="P37">
        <v>6.8913273999999997E-2</v>
      </c>
      <c r="Q37">
        <v>6.9031681999999997E-2</v>
      </c>
      <c r="R37">
        <v>6.9024384999999994E-2</v>
      </c>
      <c r="S37">
        <v>6.8890123999999997E-2</v>
      </c>
      <c r="T37">
        <v>6.8688993000000004E-2</v>
      </c>
      <c r="U37">
        <v>6.8614071999999998E-2</v>
      </c>
      <c r="V37">
        <v>6.8457380999999998E-2</v>
      </c>
      <c r="W37">
        <v>6.8491059000000007E-2</v>
      </c>
      <c r="X37">
        <v>6.8598066999999999E-2</v>
      </c>
      <c r="Y37">
        <v>6.8560552999999996E-2</v>
      </c>
      <c r="Z37">
        <v>6.8135221999999995E-2</v>
      </c>
      <c r="AA37">
        <v>6.7825193000000006E-2</v>
      </c>
      <c r="AB37">
        <v>6.8071442999999995E-2</v>
      </c>
      <c r="AC37">
        <v>6.7912481999999996E-2</v>
      </c>
      <c r="AD37">
        <v>6.7539033999999998E-2</v>
      </c>
      <c r="AE37">
        <v>6.7638251999999996E-2</v>
      </c>
      <c r="AF37">
        <v>6.7643143000000003E-2</v>
      </c>
      <c r="AG37">
        <v>6.7494638999999995E-2</v>
      </c>
      <c r="AH37">
        <v>6.7373877999999998E-2</v>
      </c>
      <c r="AI37">
        <v>6.7414474000000002E-2</v>
      </c>
      <c r="AJ37">
        <v>6.7625567999999997E-2</v>
      </c>
      <c r="AK37">
        <v>6.7522970000000002E-2</v>
      </c>
      <c r="AL37">
        <v>6.7206050000000003E-2</v>
      </c>
      <c r="AM37">
        <v>6.6868610999999994E-2</v>
      </c>
      <c r="AN37">
        <v>6.6477840999999996E-2</v>
      </c>
      <c r="AO37">
        <v>6.6095551000000002E-2</v>
      </c>
      <c r="AP37">
        <v>6.6202854000000005E-2</v>
      </c>
      <c r="AQ37">
        <v>6.6375183000000004E-2</v>
      </c>
      <c r="AR37">
        <v>6.6288416000000003E-2</v>
      </c>
      <c r="AS37">
        <v>6.6249526000000003E-2</v>
      </c>
      <c r="AT37">
        <v>6.6261458999999995E-2</v>
      </c>
      <c r="AU37">
        <v>6.6089756999999999E-2</v>
      </c>
      <c r="AV37">
        <v>6.6179164999999998E-2</v>
      </c>
      <c r="AW37">
        <v>6.6504886999999999E-2</v>
      </c>
      <c r="AX37">
        <v>6.6504340999999995E-2</v>
      </c>
      <c r="AY37">
        <v>6.6328382000000005E-2</v>
      </c>
      <c r="AZ37">
        <v>6.6139530000000002E-2</v>
      </c>
      <c r="BA37">
        <v>6.5990990999999999E-2</v>
      </c>
      <c r="BB37">
        <v>6.5890698999999997E-2</v>
      </c>
      <c r="BC37">
        <v>6.5834176999999994E-2</v>
      </c>
      <c r="BD37">
        <v>6.5763086999999998E-2</v>
      </c>
      <c r="BE37">
        <v>6.5730599000000001E-2</v>
      </c>
      <c r="BF37">
        <v>6.5936824000000005E-2</v>
      </c>
      <c r="BG37">
        <v>6.6242840999999997E-2</v>
      </c>
      <c r="BH37">
        <v>6.6467018000000003E-2</v>
      </c>
      <c r="BI37">
        <v>6.6598986999999998E-2</v>
      </c>
      <c r="BJ37">
        <v>6.6548816999999996E-2</v>
      </c>
      <c r="BK37">
        <v>6.6189273000000007E-2</v>
      </c>
      <c r="BL37">
        <v>6.5817459999999994E-2</v>
      </c>
      <c r="BM37">
        <v>6.5623330999999993E-2</v>
      </c>
      <c r="BN37">
        <v>6.5509359000000003E-2</v>
      </c>
      <c r="BO37">
        <v>6.5499408999999995E-2</v>
      </c>
      <c r="BP37">
        <v>6.5581109999999998E-2</v>
      </c>
      <c r="BQ37">
        <v>6.5738347000000003E-2</v>
      </c>
      <c r="BR37">
        <v>6.5917660000000003E-2</v>
      </c>
      <c r="BS37">
        <v>6.5832566999999995E-2</v>
      </c>
      <c r="BT37">
        <v>6.5821297000000001E-2</v>
      </c>
      <c r="BU37">
        <v>6.5906098999999996E-2</v>
      </c>
      <c r="BV37">
        <v>6.5740803E-2</v>
      </c>
      <c r="BW37">
        <v>6.5393797000000004E-2</v>
      </c>
      <c r="BX37">
        <v>6.5027899E-2</v>
      </c>
      <c r="BY37">
        <v>6.4766465999999995E-2</v>
      </c>
      <c r="BZ37">
        <v>6.4602175999999997E-2</v>
      </c>
      <c r="CA37">
        <v>6.4603816999999994E-2</v>
      </c>
      <c r="CB37">
        <v>6.4792543999999994E-2</v>
      </c>
      <c r="CC37">
        <v>6.5103847000000006E-2</v>
      </c>
      <c r="CD37">
        <v>6.5373422E-2</v>
      </c>
      <c r="CE37">
        <v>6.5527035999999997E-2</v>
      </c>
      <c r="CF37">
        <v>6.5539554E-2</v>
      </c>
      <c r="CG37">
        <v>6.5613983000000001E-2</v>
      </c>
      <c r="CH37">
        <v>6.5671201999999998E-2</v>
      </c>
      <c r="CI37">
        <v>6.5544380999999999E-2</v>
      </c>
      <c r="CJ37">
        <v>6.5501320000000002E-2</v>
      </c>
      <c r="CK37">
        <v>6.5599752999999997E-2</v>
      </c>
      <c r="CL37">
        <v>6.5639178000000006E-2</v>
      </c>
      <c r="CM37">
        <v>6.5665502000000001E-2</v>
      </c>
      <c r="CN37">
        <v>6.5748293999999999E-2</v>
      </c>
      <c r="CO37">
        <v>6.5772721000000006E-2</v>
      </c>
      <c r="CP37">
        <v>6.5791268999999999E-2</v>
      </c>
      <c r="CQ37">
        <v>6.5904115999999999E-2</v>
      </c>
      <c r="CR37">
        <v>6.6039214999999998E-2</v>
      </c>
      <c r="CS37">
        <v>6.6135413000000004E-2</v>
      </c>
      <c r="CT37">
        <v>6.6153129000000005E-2</v>
      </c>
      <c r="CU37">
        <v>6.6192243999999997E-2</v>
      </c>
      <c r="CV37">
        <v>6.6273833000000004E-2</v>
      </c>
      <c r="CW37">
        <v>6.6349505000000003E-2</v>
      </c>
      <c r="CX37">
        <v>6.6414881999999995E-2</v>
      </c>
      <c r="CY37">
        <v>6.6503252999999998E-2</v>
      </c>
      <c r="CZ37">
        <v>6.6581139999999997E-2</v>
      </c>
      <c r="DA37">
        <v>6.6609988999999994E-2</v>
      </c>
      <c r="DB37">
        <v>6.6648595000000005E-2</v>
      </c>
      <c r="DC37">
        <v>6.6673371999999995E-2</v>
      </c>
      <c r="DD37">
        <v>6.6672119000000002E-2</v>
      </c>
      <c r="DE37">
        <v>6.6681586000000001E-2</v>
      </c>
      <c r="DF37">
        <v>6.6674978999999995E-2</v>
      </c>
      <c r="DG37">
        <v>6.6455467000000004E-2</v>
      </c>
      <c r="DH37">
        <v>6.6365182999999994E-2</v>
      </c>
      <c r="DI37">
        <v>6.6489087000000002E-2</v>
      </c>
      <c r="DJ37">
        <v>6.6567809000000006E-2</v>
      </c>
      <c r="DK37">
        <v>6.6633142000000006E-2</v>
      </c>
      <c r="DL37">
        <v>6.6766224999999998E-2</v>
      </c>
      <c r="DM37">
        <v>6.6810554999999994E-2</v>
      </c>
      <c r="DN37">
        <v>6.6766354999999999E-2</v>
      </c>
      <c r="DO37">
        <v>6.6794222E-2</v>
      </c>
      <c r="DP37">
        <v>6.6827493000000002E-2</v>
      </c>
      <c r="DQ37">
        <v>6.6862012999999998E-2</v>
      </c>
      <c r="DR37">
        <v>6.6957087999999998E-2</v>
      </c>
      <c r="DS37">
        <v>6.7036167999999993E-2</v>
      </c>
      <c r="DT37">
        <v>6.6978444999999998E-2</v>
      </c>
      <c r="DU37">
        <v>6.6987061000000001E-2</v>
      </c>
      <c r="DV37">
        <v>6.7089755000000001E-2</v>
      </c>
      <c r="DW37">
        <v>6.7131995999999999E-2</v>
      </c>
      <c r="DX37">
        <v>6.7198814999999995E-2</v>
      </c>
      <c r="DY37">
        <v>6.7316173000000007E-2</v>
      </c>
      <c r="DZ37">
        <v>6.7419624999999997E-2</v>
      </c>
      <c r="EA37">
        <v>6.7488967999999996E-2</v>
      </c>
      <c r="EB37">
        <v>6.7500902000000002E-2</v>
      </c>
      <c r="EC37">
        <v>6.7516010000000001E-2</v>
      </c>
      <c r="ED37">
        <v>6.7545938999999999E-2</v>
      </c>
      <c r="EE37">
        <v>6.7596221999999997E-2</v>
      </c>
      <c r="EF37">
        <v>6.7624939999999994E-2</v>
      </c>
      <c r="EG37">
        <v>6.7612428000000002E-2</v>
      </c>
      <c r="EH37">
        <v>6.7636418000000004E-2</v>
      </c>
      <c r="EI37">
        <v>6.7674435000000005E-2</v>
      </c>
      <c r="EJ37">
        <v>6.7669145999999999E-2</v>
      </c>
      <c r="EK37">
        <v>6.7676546000000004E-2</v>
      </c>
      <c r="EL37">
        <v>6.7716753000000005E-2</v>
      </c>
      <c r="EM37">
        <v>6.7755662999999994E-2</v>
      </c>
      <c r="EN37">
        <v>6.7801813000000002E-2</v>
      </c>
      <c r="EO37">
        <v>6.7818929E-2</v>
      </c>
      <c r="EP37">
        <v>6.7824464000000001E-2</v>
      </c>
      <c r="EQ37">
        <v>6.7830536999999996E-2</v>
      </c>
      <c r="ER37">
        <v>6.7819391000000007E-2</v>
      </c>
      <c r="ES37">
        <v>6.7803551000000004E-2</v>
      </c>
      <c r="ET37">
        <v>6.7808607000000007E-2</v>
      </c>
      <c r="EU37">
        <v>6.7788165999999997E-2</v>
      </c>
      <c r="EV37">
        <v>6.7769598E-2</v>
      </c>
      <c r="EW37">
        <v>6.7793323000000003E-2</v>
      </c>
      <c r="EX37">
        <v>6.7831711000000003E-2</v>
      </c>
      <c r="EY37">
        <v>6.7874305999999995E-2</v>
      </c>
      <c r="EZ37">
        <v>6.7875900000000003E-2</v>
      </c>
      <c r="FA37">
        <v>6.7870199000000006E-2</v>
      </c>
      <c r="FB37">
        <v>6.7902774999999999E-2</v>
      </c>
      <c r="FC37">
        <v>6.7937135999999995E-2</v>
      </c>
      <c r="FD37">
        <v>6.7982589999999996E-2</v>
      </c>
      <c r="FE37">
        <v>6.8025685000000002E-2</v>
      </c>
      <c r="FF37">
        <v>6.8105565000000007E-2</v>
      </c>
      <c r="FG37">
        <v>6.8211499999999994E-2</v>
      </c>
      <c r="FH37">
        <v>6.8220322999999999E-2</v>
      </c>
      <c r="FI37">
        <v>6.8151402999999999E-2</v>
      </c>
      <c r="FJ37">
        <v>6.8057611000000004E-2</v>
      </c>
      <c r="FK37">
        <v>6.8037249999999994E-2</v>
      </c>
      <c r="FL37">
        <v>6.8081514999999995E-2</v>
      </c>
      <c r="FM37">
        <v>6.8156776000000002E-2</v>
      </c>
      <c r="FN37">
        <v>6.8245220999999995E-2</v>
      </c>
      <c r="FO37">
        <v>6.8355158999999999E-2</v>
      </c>
      <c r="FP37">
        <v>6.8454698999999994E-2</v>
      </c>
      <c r="FQ37">
        <v>6.8534777000000005E-2</v>
      </c>
      <c r="FR37">
        <v>6.8629363999999998E-2</v>
      </c>
      <c r="FS37">
        <v>6.8767771000000005E-2</v>
      </c>
      <c r="FT37">
        <v>6.8939104000000001E-2</v>
      </c>
      <c r="FU37">
        <v>6.9134032999999998E-2</v>
      </c>
      <c r="FV37">
        <v>6.9336231999999998E-2</v>
      </c>
      <c r="FW37">
        <v>6.9524316000000003E-2</v>
      </c>
      <c r="FX37">
        <v>6.9736597999999997E-2</v>
      </c>
      <c r="FY37">
        <v>6.9979761000000001E-2</v>
      </c>
      <c r="FZ37">
        <v>7.0197332000000001E-2</v>
      </c>
      <c r="GA37">
        <v>7.0440523000000005E-2</v>
      </c>
      <c r="GB37">
        <v>7.0756646000000006E-2</v>
      </c>
      <c r="GC37">
        <v>7.1105034999999997E-2</v>
      </c>
      <c r="GD37">
        <v>7.1447405000000005E-2</v>
      </c>
      <c r="GE37">
        <v>7.1840683000000002E-2</v>
      </c>
      <c r="GF37">
        <v>7.2291517999999999E-2</v>
      </c>
      <c r="GG37">
        <v>7.2804067E-2</v>
      </c>
      <c r="GH37">
        <v>7.3396601000000006E-2</v>
      </c>
      <c r="GI37">
        <v>7.4028457000000006E-2</v>
      </c>
      <c r="GJ37">
        <v>7.4645802999999997E-2</v>
      </c>
      <c r="GK37">
        <v>7.5288296000000005E-2</v>
      </c>
      <c r="GL37">
        <v>7.6020597999999995E-2</v>
      </c>
      <c r="GM37">
        <v>7.6901092000000004E-2</v>
      </c>
      <c r="GN37">
        <v>7.7807696999999995E-2</v>
      </c>
      <c r="GO37">
        <v>7.8701619E-2</v>
      </c>
      <c r="GP37">
        <v>7.9617898000000006E-2</v>
      </c>
      <c r="GQ37">
        <v>8.0607924999999997E-2</v>
      </c>
      <c r="GR37">
        <v>8.1734609E-2</v>
      </c>
      <c r="GS37">
        <v>8.2813704000000002E-2</v>
      </c>
      <c r="GT37">
        <v>8.3871541999999993E-2</v>
      </c>
      <c r="GU37">
        <v>8.4967913000000006E-2</v>
      </c>
      <c r="GV37">
        <v>8.6040675999999996E-2</v>
      </c>
      <c r="GW37">
        <v>8.7060893E-2</v>
      </c>
      <c r="GX37">
        <v>8.8023808999999995E-2</v>
      </c>
      <c r="GY37">
        <v>8.8920827999999993E-2</v>
      </c>
      <c r="GZ37">
        <v>8.9704489999999998E-2</v>
      </c>
      <c r="HA37">
        <v>9.0557843999999998E-2</v>
      </c>
      <c r="HB37">
        <v>9.1445795999999996E-2</v>
      </c>
      <c r="HC37">
        <v>9.2139969000000002E-2</v>
      </c>
      <c r="HD37">
        <v>9.2726222999999997E-2</v>
      </c>
      <c r="HE37">
        <v>9.3279583999999999E-2</v>
      </c>
      <c r="HF37">
        <v>9.3812061000000002E-2</v>
      </c>
      <c r="HG37">
        <v>9.4334697999999995E-2</v>
      </c>
      <c r="HH37">
        <v>9.4828309E-2</v>
      </c>
      <c r="HI37">
        <v>9.5244554999999995E-2</v>
      </c>
      <c r="HJ37">
        <v>9.5581073000000003E-2</v>
      </c>
      <c r="HK37">
        <v>9.5861734000000004E-2</v>
      </c>
      <c r="HL37">
        <v>9.6103017999999998E-2</v>
      </c>
      <c r="HM37">
        <v>9.6386355000000007E-2</v>
      </c>
      <c r="HN37">
        <v>9.6674919999999998E-2</v>
      </c>
      <c r="HO37">
        <v>9.6959838000000007E-2</v>
      </c>
      <c r="HP37">
        <v>9.7279332999999996E-2</v>
      </c>
      <c r="HQ37">
        <v>9.7544440999999996E-2</v>
      </c>
      <c r="HR37">
        <v>9.7724194E-2</v>
      </c>
      <c r="HS37">
        <v>9.7833921000000004E-2</v>
      </c>
      <c r="HT37">
        <v>9.7955829999999994E-2</v>
      </c>
      <c r="HU37">
        <v>9.8190648000000005E-2</v>
      </c>
      <c r="HV37">
        <v>9.8372020000000004E-2</v>
      </c>
      <c r="HW37">
        <v>9.8428373999999999E-2</v>
      </c>
      <c r="HX37">
        <v>9.8376791000000005E-2</v>
      </c>
      <c r="HY37">
        <v>9.8257166000000007E-2</v>
      </c>
      <c r="HZ37">
        <v>9.8121094000000006E-2</v>
      </c>
      <c r="IA37">
        <v>9.7871938000000006E-2</v>
      </c>
      <c r="IB37">
        <v>9.7482228000000004E-2</v>
      </c>
      <c r="IC37">
        <v>9.7011524000000002E-2</v>
      </c>
      <c r="ID37">
        <v>9.6537327000000006E-2</v>
      </c>
      <c r="IE37">
        <v>9.6065186999999996E-2</v>
      </c>
      <c r="IF37">
        <v>9.5529475000000003E-2</v>
      </c>
      <c r="IG37">
        <v>9.4936938999999998E-2</v>
      </c>
      <c r="IH37">
        <v>9.4287313999999997E-2</v>
      </c>
      <c r="II37">
        <v>9.3550560000000005E-2</v>
      </c>
      <c r="IJ37">
        <v>9.2760082999999993E-2</v>
      </c>
      <c r="IK37">
        <v>9.2036751999999999E-2</v>
      </c>
      <c r="IL37">
        <v>9.1300386999999997E-2</v>
      </c>
      <c r="IM37">
        <v>9.0506537999999997E-2</v>
      </c>
      <c r="IN37">
        <v>8.9706870999999994E-2</v>
      </c>
      <c r="IO37">
        <v>8.8867352999999996E-2</v>
      </c>
      <c r="IP37">
        <v>8.7967984999999999E-2</v>
      </c>
      <c r="IQ37">
        <v>8.7142196000000005E-2</v>
      </c>
      <c r="IR37">
        <v>8.6416426000000005E-2</v>
      </c>
      <c r="IS37">
        <v>8.5768378000000006E-2</v>
      </c>
      <c r="IT37">
        <v>8.5129191000000007E-2</v>
      </c>
      <c r="IU37">
        <v>8.4471655000000007E-2</v>
      </c>
      <c r="IV37">
        <v>8.3888171999999997E-2</v>
      </c>
      <c r="IW37">
        <v>8.3366805000000002E-2</v>
      </c>
      <c r="IX37">
        <v>8.2892063000000002E-2</v>
      </c>
      <c r="IY37">
        <v>8.2431705999999993E-2</v>
      </c>
      <c r="IZ37">
        <v>8.1986297999999999E-2</v>
      </c>
      <c r="JA37">
        <v>8.1614628999999994E-2</v>
      </c>
      <c r="JB37">
        <v>8.1294390999999994E-2</v>
      </c>
      <c r="JC37">
        <v>8.1040052000000001E-2</v>
      </c>
      <c r="JD37">
        <v>8.0810294000000005E-2</v>
      </c>
      <c r="JE37">
        <v>8.0620675000000003E-2</v>
      </c>
      <c r="JF37">
        <v>8.0588133000000006E-2</v>
      </c>
      <c r="JG37">
        <v>8.0518517999999997E-2</v>
      </c>
      <c r="JH37">
        <v>8.0261398999999997E-2</v>
      </c>
      <c r="JI37">
        <v>8.0015233000000005E-2</v>
      </c>
      <c r="JJ37">
        <v>7.9793349999999999E-2</v>
      </c>
      <c r="JK37">
        <v>7.9545910999999997E-2</v>
      </c>
      <c r="JL37">
        <v>7.9347270999999997E-2</v>
      </c>
      <c r="JM37">
        <v>7.9213098999999995E-2</v>
      </c>
      <c r="JN37">
        <v>7.9053335000000002E-2</v>
      </c>
      <c r="JO37">
        <v>7.8887823999999995E-2</v>
      </c>
      <c r="JP37">
        <v>7.8771347000000005E-2</v>
      </c>
      <c r="JQ37">
        <v>7.8563554999999993E-2</v>
      </c>
      <c r="JR37">
        <v>7.8282323000000001E-2</v>
      </c>
      <c r="JS37">
        <v>7.8112988999999994E-2</v>
      </c>
      <c r="JT37">
        <v>7.7956977999999996E-2</v>
      </c>
      <c r="JU37">
        <v>7.7729791000000006E-2</v>
      </c>
      <c r="JV37">
        <v>7.7560680000000007E-2</v>
      </c>
      <c r="JW37">
        <v>7.7413891999999998E-2</v>
      </c>
      <c r="JX37">
        <v>7.7236761000000001E-2</v>
      </c>
      <c r="JY37">
        <v>7.6997473999999996E-2</v>
      </c>
      <c r="JZ37">
        <v>7.6722372999999996E-2</v>
      </c>
      <c r="KA37">
        <v>7.6503786000000004E-2</v>
      </c>
      <c r="KB37">
        <v>7.6276239999999995E-2</v>
      </c>
      <c r="KC37">
        <v>7.5962340000000003E-2</v>
      </c>
      <c r="KD37">
        <v>7.5669984999999995E-2</v>
      </c>
      <c r="KE37">
        <v>7.5413060000000004E-2</v>
      </c>
      <c r="KF37">
        <v>7.5156364000000003E-2</v>
      </c>
      <c r="KG37">
        <v>7.4903376999999993E-2</v>
      </c>
      <c r="KH37">
        <v>7.4681077999999998E-2</v>
      </c>
      <c r="KI37">
        <v>7.4441947999999994E-2</v>
      </c>
      <c r="KJ37">
        <v>7.4219585000000005E-2</v>
      </c>
      <c r="KK37">
        <v>7.4057509999999993E-2</v>
      </c>
      <c r="KL37">
        <v>7.3854978000000002E-2</v>
      </c>
      <c r="KM37">
        <v>7.3645220999999997E-2</v>
      </c>
      <c r="KN37">
        <v>7.3561347999999999E-2</v>
      </c>
      <c r="KO37">
        <v>7.3510189000000004E-2</v>
      </c>
      <c r="KP37">
        <v>7.3425361999999994E-2</v>
      </c>
      <c r="KQ37">
        <v>7.3336635999999997E-2</v>
      </c>
      <c r="KR37">
        <v>7.3288640000000002E-2</v>
      </c>
      <c r="KS37">
        <v>7.3379242999999997E-2</v>
      </c>
      <c r="KT37">
        <v>7.3398943999999994E-2</v>
      </c>
      <c r="KU37">
        <v>7.3287450000000004E-2</v>
      </c>
      <c r="KV37">
        <v>7.3202362000000007E-2</v>
      </c>
      <c r="KW37">
        <v>7.3128512000000007E-2</v>
      </c>
      <c r="KX37">
        <v>7.3029094000000003E-2</v>
      </c>
      <c r="KY37">
        <v>7.2957675E-2</v>
      </c>
      <c r="KZ37">
        <v>7.2890588000000006E-2</v>
      </c>
      <c r="LA37">
        <v>7.2838801999999994E-2</v>
      </c>
      <c r="LB37">
        <v>7.2747255999999996E-2</v>
      </c>
      <c r="LC37">
        <v>7.2570476999999994E-2</v>
      </c>
      <c r="LD37">
        <v>7.2389561000000005E-2</v>
      </c>
      <c r="LE37">
        <v>7.2219881E-2</v>
      </c>
      <c r="LF37">
        <v>7.2001101999999997E-2</v>
      </c>
      <c r="LG37">
        <v>7.1783949E-2</v>
      </c>
      <c r="LH37">
        <v>7.1571842999999996E-2</v>
      </c>
      <c r="LI37">
        <v>7.1308563000000005E-2</v>
      </c>
      <c r="LJ37">
        <v>7.1113407000000003E-2</v>
      </c>
      <c r="LK37">
        <v>7.1039493999999995E-2</v>
      </c>
      <c r="LL37">
        <v>7.0987399000000007E-2</v>
      </c>
      <c r="LM37">
        <v>7.0909729000000005E-2</v>
      </c>
      <c r="LN37">
        <v>7.0767812999999999E-2</v>
      </c>
      <c r="LO37">
        <v>7.0579881999999997E-2</v>
      </c>
      <c r="LP37">
        <v>7.0424001999999999E-2</v>
      </c>
      <c r="LQ37">
        <v>7.0245963999999994E-2</v>
      </c>
      <c r="LR37">
        <v>7.0083791000000006E-2</v>
      </c>
      <c r="LS37">
        <v>6.9931496999999995E-2</v>
      </c>
      <c r="LT37">
        <v>6.9870195999999996E-2</v>
      </c>
      <c r="LU37">
        <v>6.9889011000000001E-2</v>
      </c>
      <c r="LV37">
        <v>6.9786152000000004E-2</v>
      </c>
      <c r="LW37">
        <v>6.9589344999999997E-2</v>
      </c>
      <c r="LX37">
        <v>6.9375752999999998E-2</v>
      </c>
      <c r="LY37">
        <v>6.9193542999999996E-2</v>
      </c>
      <c r="LZ37">
        <v>6.9021360000000004E-2</v>
      </c>
      <c r="MA37">
        <v>6.8788852999999997E-2</v>
      </c>
      <c r="MB37">
        <v>6.8600224000000001E-2</v>
      </c>
      <c r="MC37">
        <v>6.8487663000000004E-2</v>
      </c>
      <c r="MD37">
        <v>6.8348685000000006E-2</v>
      </c>
      <c r="ME37">
        <v>6.8215133999999997E-2</v>
      </c>
      <c r="MF37">
        <v>6.8101340999999996E-2</v>
      </c>
      <c r="MG37">
        <v>6.8052262000000002E-2</v>
      </c>
      <c r="MH37">
        <v>6.8071566E-2</v>
      </c>
      <c r="MI37">
        <v>6.8020857000000004E-2</v>
      </c>
      <c r="MJ37">
        <v>6.8004758999999998E-2</v>
      </c>
      <c r="MK37">
        <v>6.8131907000000005E-2</v>
      </c>
      <c r="ML37">
        <v>6.8258198000000006E-2</v>
      </c>
      <c r="MM37">
        <v>6.8356867000000002E-2</v>
      </c>
      <c r="MN37">
        <v>6.8459435999999999E-2</v>
      </c>
      <c r="MO37">
        <v>6.8611804999999998E-2</v>
      </c>
      <c r="MP37">
        <v>6.8822036000000003E-2</v>
      </c>
      <c r="MQ37">
        <v>6.8970235000000005E-2</v>
      </c>
      <c r="MR37">
        <v>6.9143373999999994E-2</v>
      </c>
      <c r="MS37">
        <v>6.9420542000000002E-2</v>
      </c>
      <c r="MT37">
        <v>6.9730417000000003E-2</v>
      </c>
      <c r="MU37">
        <v>7.0051171999999995E-2</v>
      </c>
      <c r="MV37">
        <v>7.0379430000000007E-2</v>
      </c>
      <c r="MW37">
        <v>7.0783209999999999E-2</v>
      </c>
      <c r="MX37">
        <v>7.1301497000000005E-2</v>
      </c>
      <c r="MY37">
        <v>7.1853078000000001E-2</v>
      </c>
      <c r="MZ37">
        <v>7.2495422000000004E-2</v>
      </c>
      <c r="NA37">
        <v>7.3589472000000003E-2</v>
      </c>
      <c r="NB37">
        <v>7.4528476999999996E-2</v>
      </c>
      <c r="NC37">
        <v>7.5008208000000007E-2</v>
      </c>
      <c r="ND37">
        <v>7.5587933999999996E-2</v>
      </c>
      <c r="NE37">
        <v>7.6356735999999995E-2</v>
      </c>
      <c r="NF37">
        <v>7.7375635999999998E-2</v>
      </c>
      <c r="NG37">
        <v>7.8963701999999997E-2</v>
      </c>
      <c r="NH37">
        <v>8.1068730000000006E-2</v>
      </c>
      <c r="NI37">
        <v>8.2965474999999997E-2</v>
      </c>
      <c r="NJ37">
        <v>8.5056802000000001E-2</v>
      </c>
      <c r="NK37">
        <v>8.7490030999999996E-2</v>
      </c>
      <c r="NL37">
        <v>9.0449201000000007E-2</v>
      </c>
      <c r="NM37">
        <v>9.4236344E-2</v>
      </c>
      <c r="NN37">
        <v>9.8987741000000004E-2</v>
      </c>
      <c r="NO37">
        <v>0.104179746</v>
      </c>
      <c r="NP37">
        <v>0.109496336</v>
      </c>
      <c r="NQ37">
        <v>0.115211936</v>
      </c>
      <c r="NR37">
        <v>0.12112666499999999</v>
      </c>
      <c r="NS37">
        <v>0.127465946</v>
      </c>
      <c r="NT37">
        <v>0.13444908</v>
      </c>
      <c r="NU37">
        <v>0.141982415</v>
      </c>
      <c r="NV37">
        <v>0.14964027699999999</v>
      </c>
      <c r="NW37">
        <v>0.157535866</v>
      </c>
      <c r="NX37">
        <v>0.16574804500000001</v>
      </c>
      <c r="NY37">
        <v>0.17435640799999999</v>
      </c>
      <c r="NZ37">
        <v>0.18329013899999999</v>
      </c>
      <c r="OA37">
        <v>0.192515246</v>
      </c>
      <c r="OB37">
        <v>0.20211234</v>
      </c>
      <c r="OC37">
        <v>0.21187387599999999</v>
      </c>
      <c r="OD37">
        <v>0.221828794</v>
      </c>
      <c r="OE37">
        <v>0.23306829900000001</v>
      </c>
      <c r="OF37">
        <v>0.246450007</v>
      </c>
      <c r="OG37">
        <v>0.260507973</v>
      </c>
      <c r="OH37">
        <v>0.27310409600000002</v>
      </c>
      <c r="OI37">
        <v>0.28326823899999998</v>
      </c>
      <c r="OJ37">
        <v>0.29163052299999997</v>
      </c>
      <c r="OK37">
        <v>0.30062145000000001</v>
      </c>
      <c r="OL37">
        <v>0.31215567999999999</v>
      </c>
      <c r="OM37">
        <v>0.32553396200000001</v>
      </c>
      <c r="ON37">
        <v>0.33722463899999999</v>
      </c>
      <c r="OO37">
        <v>0.34813960599999999</v>
      </c>
      <c r="OP37">
        <v>0.35855590300000001</v>
      </c>
      <c r="OQ37">
        <v>0.36881906800000003</v>
      </c>
      <c r="OR37">
        <v>0.37912255299999997</v>
      </c>
      <c r="OS37">
        <v>0.38914591399999998</v>
      </c>
      <c r="OT37">
        <v>0.39762393699999998</v>
      </c>
      <c r="OU37">
        <v>0.40480217600000001</v>
      </c>
      <c r="OV37">
        <v>0.41177587999999998</v>
      </c>
      <c r="OW37">
        <v>0.41906314</v>
      </c>
      <c r="OX37">
        <v>0.42690888399999999</v>
      </c>
      <c r="OY37">
        <v>0.43436913399999999</v>
      </c>
      <c r="OZ37">
        <v>0.44129582699999997</v>
      </c>
      <c r="PA37">
        <v>0.447561339</v>
      </c>
      <c r="PB37">
        <v>0.45350073099999999</v>
      </c>
      <c r="PC37">
        <v>0.459116105</v>
      </c>
      <c r="PD37">
        <v>0.464353707</v>
      </c>
      <c r="PE37">
        <v>0.46932934599999998</v>
      </c>
      <c r="PF37">
        <v>0.47405838300000003</v>
      </c>
      <c r="PG37">
        <v>0.47855657600000001</v>
      </c>
      <c r="PH37">
        <v>0.48279050499999998</v>
      </c>
      <c r="PI37">
        <v>0.48670313100000001</v>
      </c>
      <c r="PJ37">
        <v>0.49041020600000002</v>
      </c>
      <c r="PK37">
        <v>0.49390303099999999</v>
      </c>
      <c r="PL37">
        <v>0.49707321900000001</v>
      </c>
      <c r="PM37">
        <v>0.499995364</v>
      </c>
      <c r="PN37">
        <v>0.50267437100000001</v>
      </c>
      <c r="PO37">
        <v>0.50503518800000002</v>
      </c>
      <c r="PP37">
        <v>0.50716171300000001</v>
      </c>
      <c r="PQ37">
        <v>0.50913664300000006</v>
      </c>
      <c r="PR37">
        <v>0.510780444</v>
      </c>
      <c r="PS37">
        <v>0.51203344100000003</v>
      </c>
      <c r="PT37">
        <v>0.51268102299999996</v>
      </c>
      <c r="PU37">
        <v>0.51443673099999998</v>
      </c>
      <c r="PV37">
        <v>0.51918819299999996</v>
      </c>
      <c r="PW37">
        <v>0.52575933699999999</v>
      </c>
      <c r="PX37">
        <v>0.53115536900000004</v>
      </c>
      <c r="PY37">
        <v>0.53157460199999995</v>
      </c>
      <c r="PZ37">
        <v>0.53060086399999995</v>
      </c>
      <c r="QA37">
        <v>0.52945969100000001</v>
      </c>
      <c r="QB37">
        <v>0.52759346299999998</v>
      </c>
      <c r="QC37">
        <v>0.525946786</v>
      </c>
      <c r="QD37">
        <v>0.52482974999999998</v>
      </c>
      <c r="QE37">
        <v>0.52425843699999997</v>
      </c>
      <c r="QF37">
        <v>0.52402727500000001</v>
      </c>
      <c r="QG37">
        <v>0.52392873399999995</v>
      </c>
      <c r="QH37">
        <v>0.52393746299999999</v>
      </c>
      <c r="QI37">
        <v>0.52402605499999999</v>
      </c>
      <c r="QJ37">
        <v>0.52419765600000001</v>
      </c>
      <c r="QK37">
        <v>0.52431019000000001</v>
      </c>
      <c r="QL37">
        <v>0.52427712500000001</v>
      </c>
      <c r="QM37">
        <v>0.52428335299999995</v>
      </c>
      <c r="QN37">
        <v>0.52433947000000003</v>
      </c>
      <c r="QO37">
        <v>0.52435827300000004</v>
      </c>
      <c r="QP37">
        <v>0.52443700100000001</v>
      </c>
      <c r="QQ37">
        <v>0.52460546799999996</v>
      </c>
      <c r="QR37">
        <v>0.52471078400000004</v>
      </c>
      <c r="QS37">
        <v>0.52485613499999995</v>
      </c>
      <c r="QT37">
        <v>0.52510254199999995</v>
      </c>
      <c r="QU37">
        <v>0.52535447899999999</v>
      </c>
      <c r="QV37">
        <v>0.52565476600000005</v>
      </c>
      <c r="QW37">
        <v>0.52617715099999995</v>
      </c>
      <c r="QX37">
        <v>0.52676122000000003</v>
      </c>
      <c r="QY37">
        <v>0.52729811800000004</v>
      </c>
      <c r="QZ37">
        <v>0.52773665999999997</v>
      </c>
      <c r="RA37">
        <v>0.527927547</v>
      </c>
      <c r="RB37">
        <v>0.52774789099999997</v>
      </c>
      <c r="RC37">
        <v>0.52745271999999999</v>
      </c>
      <c r="RD37">
        <v>0.52720507500000002</v>
      </c>
      <c r="RE37">
        <v>0.52712718000000003</v>
      </c>
      <c r="RF37">
        <v>0.52723624300000005</v>
      </c>
      <c r="RG37">
        <v>0.52751621199999998</v>
      </c>
      <c r="RH37">
        <v>0.52757700500000004</v>
      </c>
      <c r="RI37">
        <v>0.52751838799999995</v>
      </c>
      <c r="RJ37">
        <v>0.52754940800000005</v>
      </c>
      <c r="RK37">
        <v>0.52768641800000005</v>
      </c>
      <c r="RL37">
        <v>0.52789240599999998</v>
      </c>
      <c r="RM37">
        <v>0.52803442599999995</v>
      </c>
      <c r="RN37">
        <v>0.52796730700000005</v>
      </c>
      <c r="RO37">
        <v>0.52765787900000005</v>
      </c>
      <c r="RP37">
        <v>0.52732419500000005</v>
      </c>
      <c r="RQ37">
        <v>0.52707906100000002</v>
      </c>
      <c r="RR37">
        <v>0.52708030500000003</v>
      </c>
      <c r="RS37">
        <v>0.52721413800000005</v>
      </c>
      <c r="RT37">
        <v>0.52747938500000002</v>
      </c>
      <c r="RU37">
        <v>0.52799409399999997</v>
      </c>
      <c r="RV37">
        <v>0.52877931600000005</v>
      </c>
      <c r="RW37">
        <v>0.52980765500000004</v>
      </c>
      <c r="RX37">
        <v>0.53103425500000001</v>
      </c>
      <c r="RY37">
        <v>0.53241333300000004</v>
      </c>
      <c r="RZ37">
        <v>0.533909509</v>
      </c>
      <c r="SA37">
        <v>0.53488231900000005</v>
      </c>
      <c r="SB37">
        <v>0.53492432000000001</v>
      </c>
      <c r="SC37">
        <v>0.53388367800000003</v>
      </c>
      <c r="SD37">
        <v>0.532768201</v>
      </c>
      <c r="SE37">
        <v>0.53225769999999994</v>
      </c>
      <c r="SF37">
        <v>0.53229074799999998</v>
      </c>
      <c r="SG37">
        <v>0.53246592299999995</v>
      </c>
      <c r="SH37">
        <v>0.53200158500000005</v>
      </c>
      <c r="SI37">
        <v>0.53140631999999999</v>
      </c>
      <c r="SJ37">
        <v>0.53091097700000001</v>
      </c>
      <c r="SK37">
        <v>0.53071244200000001</v>
      </c>
      <c r="SL37">
        <v>0.53072512599999999</v>
      </c>
      <c r="SM37">
        <v>0.53088005599999999</v>
      </c>
      <c r="SN37">
        <v>0.53102148000000005</v>
      </c>
      <c r="SO37">
        <v>0.53109424500000002</v>
      </c>
      <c r="SP37">
        <v>0.53120207600000002</v>
      </c>
      <c r="SQ37">
        <v>0.53088328600000001</v>
      </c>
      <c r="SR37">
        <v>0.53014555600000002</v>
      </c>
      <c r="SS37">
        <v>0.52966348500000004</v>
      </c>
      <c r="ST37">
        <v>0.52920637000000004</v>
      </c>
      <c r="SU37">
        <v>0.52873950000000003</v>
      </c>
      <c r="SV37">
        <v>0.52854205600000004</v>
      </c>
      <c r="SW37">
        <v>0.52844349700000004</v>
      </c>
      <c r="SX37">
        <v>0.52793697500000003</v>
      </c>
      <c r="SY37">
        <v>0.52745215899999998</v>
      </c>
      <c r="SZ37">
        <v>0.52711661300000001</v>
      </c>
      <c r="TA37">
        <v>0.52681281999999996</v>
      </c>
      <c r="TB37">
        <v>0.52646464400000004</v>
      </c>
      <c r="TC37">
        <v>0.52606191599999996</v>
      </c>
      <c r="TD37">
        <v>0.52566145799999997</v>
      </c>
      <c r="TE37">
        <v>0.525300239</v>
      </c>
      <c r="TF37">
        <v>0.52522999100000001</v>
      </c>
      <c r="TG37">
        <v>0.52516257200000005</v>
      </c>
      <c r="TH37">
        <v>0.52505071699999994</v>
      </c>
      <c r="TI37">
        <v>0.52508435499999995</v>
      </c>
      <c r="TJ37">
        <v>0.52525413600000004</v>
      </c>
      <c r="TK37">
        <v>0.52554216899999995</v>
      </c>
      <c r="TL37">
        <v>0.52568942500000004</v>
      </c>
      <c r="TM37">
        <v>0.52568709899999999</v>
      </c>
      <c r="TN37">
        <v>0.52564031700000002</v>
      </c>
      <c r="TO37">
        <v>0.52565223400000005</v>
      </c>
      <c r="TP37">
        <v>0.52566692800000003</v>
      </c>
      <c r="TQ37">
        <v>0.525324601</v>
      </c>
      <c r="TR37">
        <v>0.52497756299999998</v>
      </c>
      <c r="TS37">
        <v>0.52489949599999997</v>
      </c>
      <c r="TT37">
        <v>0.52485815599999996</v>
      </c>
      <c r="TU37">
        <v>0.52492051799999995</v>
      </c>
      <c r="TV37">
        <v>0.52504463499999998</v>
      </c>
      <c r="TW37">
        <v>0.52519140799999997</v>
      </c>
      <c r="TX37">
        <v>0.52536982499999996</v>
      </c>
      <c r="TY37">
        <v>0.52539747599999997</v>
      </c>
      <c r="TZ37">
        <v>0.52531788000000001</v>
      </c>
      <c r="UA37">
        <v>0.52509719200000005</v>
      </c>
      <c r="UB37">
        <v>0.525048132</v>
      </c>
      <c r="UC37">
        <v>0.52510665599999995</v>
      </c>
      <c r="UD37">
        <v>0.52497945300000004</v>
      </c>
      <c r="UE37">
        <v>0.52494344000000004</v>
      </c>
      <c r="UF37">
        <v>0.52499252799999996</v>
      </c>
      <c r="UG37">
        <v>0.52478006300000002</v>
      </c>
      <c r="UH37">
        <v>0.52459866799999999</v>
      </c>
      <c r="UI37">
        <v>0.52464095200000005</v>
      </c>
      <c r="UJ37">
        <v>0.52474174100000004</v>
      </c>
      <c r="UK37">
        <v>0.52485484100000002</v>
      </c>
      <c r="UL37">
        <v>0.52484667799999996</v>
      </c>
      <c r="UM37">
        <v>0.52481926899999998</v>
      </c>
      <c r="UN37">
        <v>0.52475995900000005</v>
      </c>
      <c r="UO37">
        <v>0.52478834399999996</v>
      </c>
      <c r="UP37">
        <v>0.52479560999999997</v>
      </c>
      <c r="UQ37">
        <v>0.52470836200000004</v>
      </c>
      <c r="UR37">
        <v>0.52471470200000003</v>
      </c>
      <c r="US37">
        <v>0.52469017600000001</v>
      </c>
      <c r="UT37">
        <v>0.52440482399999999</v>
      </c>
      <c r="UU37">
        <v>0.52429309700000004</v>
      </c>
      <c r="UV37">
        <v>0.52439725599999998</v>
      </c>
      <c r="UW37">
        <v>0.52440339000000002</v>
      </c>
      <c r="UX37">
        <v>0.52460489200000004</v>
      </c>
      <c r="UY37">
        <v>0.52516123999999997</v>
      </c>
      <c r="UZ37">
        <v>0.52600412699999999</v>
      </c>
      <c r="VA37">
        <v>0.52706136100000001</v>
      </c>
      <c r="VB37">
        <v>0.52833813500000004</v>
      </c>
      <c r="VC37">
        <v>0.52940950799999997</v>
      </c>
      <c r="VD37">
        <v>0.53026114700000004</v>
      </c>
      <c r="VE37">
        <v>0.53150008900000001</v>
      </c>
      <c r="VF37">
        <v>0.53207322800000001</v>
      </c>
      <c r="VG37">
        <v>0.531701808</v>
      </c>
      <c r="VH37">
        <v>0.53153099999999998</v>
      </c>
      <c r="VI37">
        <v>0.53131148800000005</v>
      </c>
      <c r="VJ37">
        <v>0.53107119300000005</v>
      </c>
      <c r="VK37">
        <v>0.53082062699999999</v>
      </c>
      <c r="VL37">
        <v>0.53060833600000001</v>
      </c>
      <c r="VM37">
        <v>0.53080940899999995</v>
      </c>
      <c r="VN37">
        <v>0.530762081</v>
      </c>
      <c r="VO37">
        <v>0.53063613600000004</v>
      </c>
      <c r="VP37">
        <v>0.53125798499999999</v>
      </c>
      <c r="VQ37">
        <v>0.53231664599999995</v>
      </c>
      <c r="VR37">
        <v>0.53342411700000003</v>
      </c>
      <c r="VS37">
        <v>0.53410259000000004</v>
      </c>
      <c r="VT37">
        <v>0.53408049000000002</v>
      </c>
      <c r="VU37">
        <v>0.53338876599999996</v>
      </c>
      <c r="VV37">
        <v>0.533236449</v>
      </c>
      <c r="VW37">
        <v>0.53324538099999996</v>
      </c>
      <c r="VX37">
        <v>0.53225158800000005</v>
      </c>
      <c r="VY37">
        <v>0.53120803400000005</v>
      </c>
      <c r="VZ37">
        <v>0.53049297799999995</v>
      </c>
      <c r="WA37">
        <v>0.53013448500000004</v>
      </c>
      <c r="WB37">
        <v>0.52944644699999999</v>
      </c>
      <c r="WC37">
        <v>0.52805775399999999</v>
      </c>
      <c r="WD37">
        <v>0.52756957900000001</v>
      </c>
      <c r="WE37">
        <v>0.52769470100000004</v>
      </c>
      <c r="WF37">
        <v>0.52702042999999998</v>
      </c>
      <c r="WG37">
        <v>0.52747160900000001</v>
      </c>
      <c r="WH37">
        <v>0.52908380499999996</v>
      </c>
      <c r="WI37">
        <v>0.52965830700000005</v>
      </c>
      <c r="WJ37">
        <v>0.53025051199999995</v>
      </c>
      <c r="WK37">
        <v>0.53119986100000005</v>
      </c>
      <c r="WL37">
        <v>0.53257483900000002</v>
      </c>
      <c r="WM37">
        <v>0.53496321099999999</v>
      </c>
      <c r="WN37">
        <v>0.53758695700000003</v>
      </c>
      <c r="WO37">
        <v>0.53679768500000002</v>
      </c>
      <c r="WP37">
        <v>0.53295507900000005</v>
      </c>
      <c r="WQ37">
        <v>0.53196666199999998</v>
      </c>
      <c r="WR37">
        <v>0.53236247299999995</v>
      </c>
      <c r="WS37">
        <v>0.53337791599999995</v>
      </c>
      <c r="WT37">
        <v>0.534954025</v>
      </c>
      <c r="WU37">
        <v>0.53493647799999999</v>
      </c>
      <c r="WV37">
        <v>0.532852993</v>
      </c>
      <c r="WW37">
        <v>0.53304026000000004</v>
      </c>
      <c r="WX37">
        <v>0.53413011499999996</v>
      </c>
      <c r="WY37">
        <v>0.53582559799999996</v>
      </c>
      <c r="WZ37">
        <v>0.53470544099999995</v>
      </c>
      <c r="XA37">
        <v>0.53202515500000003</v>
      </c>
      <c r="XB37">
        <v>0.53383868199999995</v>
      </c>
      <c r="XC37">
        <v>0.53283648500000003</v>
      </c>
      <c r="XD37">
        <v>0.52697125899999997</v>
      </c>
      <c r="XE37">
        <v>0.52676131500000001</v>
      </c>
      <c r="XF37">
        <v>0.52838397100000001</v>
      </c>
      <c r="XG37">
        <v>0.52745150799999996</v>
      </c>
      <c r="XH37">
        <v>0.52553082799999995</v>
      </c>
      <c r="XI37">
        <v>0.52353315199999995</v>
      </c>
      <c r="XJ37">
        <v>0.52314121300000005</v>
      </c>
      <c r="XK37">
        <v>0.52381693500000004</v>
      </c>
      <c r="XL37">
        <v>0.52424667300000005</v>
      </c>
      <c r="XM37">
        <v>0.521586671</v>
      </c>
      <c r="XN37">
        <v>0.52066922400000004</v>
      </c>
      <c r="XO37">
        <v>0.52257694099999996</v>
      </c>
      <c r="XP37">
        <v>0.52171402</v>
      </c>
      <c r="XQ37">
        <v>0.51931556000000001</v>
      </c>
      <c r="XR37">
        <v>0.51690830099999996</v>
      </c>
      <c r="XS37">
        <v>0.51618702999999999</v>
      </c>
      <c r="XT37">
        <v>0.516091572</v>
      </c>
      <c r="XU37">
        <v>0.51439992199999995</v>
      </c>
      <c r="XV37">
        <v>0.51386907599999998</v>
      </c>
      <c r="XW37">
        <v>0.51445758200000002</v>
      </c>
      <c r="XX37">
        <v>0.51463120799999995</v>
      </c>
      <c r="XY37">
        <v>0.51381017900000003</v>
      </c>
      <c r="XZ37">
        <v>0.51244450500000005</v>
      </c>
      <c r="YA37">
        <v>0.51254021100000002</v>
      </c>
      <c r="YB37">
        <v>0.51299085099999997</v>
      </c>
      <c r="YC37">
        <v>0.51246156399999998</v>
      </c>
      <c r="YD37">
        <v>0.51293440999999995</v>
      </c>
      <c r="YE37">
        <v>0.51339193100000002</v>
      </c>
      <c r="YF37">
        <v>0.512225021</v>
      </c>
      <c r="YG37">
        <v>0.51076138299999996</v>
      </c>
      <c r="YH37">
        <v>0.50982341099999995</v>
      </c>
      <c r="YI37">
        <v>0.50988714400000001</v>
      </c>
      <c r="YJ37">
        <v>0.50946989300000001</v>
      </c>
      <c r="YK37">
        <v>0.50858056699999998</v>
      </c>
      <c r="YL37">
        <v>0.50823111799999998</v>
      </c>
      <c r="YM37">
        <v>0.50827375299999999</v>
      </c>
      <c r="YN37">
        <v>0.507613906</v>
      </c>
      <c r="YO37">
        <v>0.50667013800000005</v>
      </c>
      <c r="YP37">
        <v>0.50582734500000004</v>
      </c>
      <c r="YQ37">
        <v>0.505798988</v>
      </c>
      <c r="YR37">
        <v>0.50593403100000001</v>
      </c>
      <c r="YS37">
        <v>0.50622903100000005</v>
      </c>
      <c r="YT37">
        <v>0.50584315000000002</v>
      </c>
      <c r="YU37">
        <v>0.50536577900000001</v>
      </c>
      <c r="YV37">
        <v>0.50525156999999998</v>
      </c>
      <c r="YW37">
        <v>0.50557735000000004</v>
      </c>
      <c r="YX37">
        <v>0.50547083299999995</v>
      </c>
      <c r="YY37">
        <v>0.50447313900000001</v>
      </c>
      <c r="YZ37">
        <v>0.504294876</v>
      </c>
      <c r="ZA37">
        <v>0.50405218100000004</v>
      </c>
      <c r="ZB37">
        <v>0.50331868099999999</v>
      </c>
      <c r="ZC37">
        <v>0.50400978299999999</v>
      </c>
      <c r="ZD37">
        <v>0.50529302799999998</v>
      </c>
      <c r="ZE37">
        <v>0.50540346000000003</v>
      </c>
      <c r="ZF37">
        <v>0.50474514400000003</v>
      </c>
      <c r="ZG37">
        <v>0.50400278300000001</v>
      </c>
      <c r="ZH37">
        <v>0.50535826900000003</v>
      </c>
      <c r="ZI37">
        <v>0.505824096</v>
      </c>
      <c r="ZJ37">
        <v>0.50492492600000005</v>
      </c>
      <c r="ZK37">
        <v>0.50591256699999998</v>
      </c>
      <c r="ZL37">
        <v>0.50694481700000005</v>
      </c>
      <c r="ZM37">
        <v>0.50636841899999996</v>
      </c>
      <c r="ZN37">
        <v>0.50497894700000001</v>
      </c>
      <c r="ZO37">
        <v>0.503441841</v>
      </c>
      <c r="ZP37">
        <v>0.50224123799999998</v>
      </c>
      <c r="ZQ37">
        <v>0.50264684999999998</v>
      </c>
      <c r="ZR37">
        <v>0.50362881500000001</v>
      </c>
      <c r="ZS37">
        <v>0.50423534800000003</v>
      </c>
      <c r="ZT37">
        <v>0.505432832</v>
      </c>
      <c r="ZU37">
        <v>0.50645048100000001</v>
      </c>
      <c r="ZV37">
        <v>0.50574384400000005</v>
      </c>
      <c r="ZW37">
        <v>0.50446255799999995</v>
      </c>
      <c r="ZX37">
        <v>0.50362310300000002</v>
      </c>
      <c r="ZY37">
        <v>0.50494909200000004</v>
      </c>
      <c r="ZZ37">
        <v>0.50605164700000005</v>
      </c>
      <c r="AAA37">
        <v>0.50505053600000005</v>
      </c>
      <c r="AAB37">
        <v>0.50418901199999999</v>
      </c>
      <c r="AAC37">
        <v>0.50319948400000003</v>
      </c>
      <c r="AAD37">
        <v>0.50265544299999998</v>
      </c>
      <c r="AAE37">
        <v>0.50217578299999999</v>
      </c>
      <c r="AAF37">
        <v>0.50252433399999996</v>
      </c>
      <c r="AAG37">
        <v>0.50452530600000001</v>
      </c>
      <c r="AAH37">
        <v>0.50428005799999998</v>
      </c>
      <c r="AAI37">
        <v>0.50099000599999999</v>
      </c>
      <c r="AAJ37">
        <v>0.50141397700000001</v>
      </c>
      <c r="AAK37">
        <v>0.50233000100000003</v>
      </c>
      <c r="AAL37">
        <v>0.50239887500000002</v>
      </c>
      <c r="AAM37">
        <v>0.50211435000000004</v>
      </c>
      <c r="AAN37">
        <v>0.49964360499999999</v>
      </c>
      <c r="AAO37">
        <v>0.49621040199999999</v>
      </c>
      <c r="AAP37">
        <v>0.49830655899999998</v>
      </c>
      <c r="AAQ37">
        <v>0.499924441</v>
      </c>
      <c r="AAR37">
        <v>0.49704568799999999</v>
      </c>
      <c r="AAS37">
        <v>0.500183186</v>
      </c>
      <c r="AAT37">
        <v>0.50314924100000002</v>
      </c>
      <c r="AAU37">
        <v>0.49806233100000002</v>
      </c>
      <c r="AAV37">
        <v>0.49501063099999998</v>
      </c>
      <c r="AAW37">
        <v>0.495076658</v>
      </c>
      <c r="AAX37">
        <v>0.49552058700000001</v>
      </c>
      <c r="AAY37">
        <v>0.49763792499999998</v>
      </c>
      <c r="AAZ37">
        <v>0.50033013299999995</v>
      </c>
      <c r="ABA37">
        <v>0.49873640699999999</v>
      </c>
      <c r="ABB37">
        <v>0.49621500299999999</v>
      </c>
      <c r="ABC37">
        <v>0.49462603700000002</v>
      </c>
      <c r="ABD37">
        <v>0.49406152399999997</v>
      </c>
      <c r="ABE37">
        <v>0.49252325400000002</v>
      </c>
      <c r="ABF37">
        <v>0.49003047399999999</v>
      </c>
      <c r="ABG37">
        <v>0.49168957099999999</v>
      </c>
      <c r="ABH37">
        <v>0.493661603</v>
      </c>
      <c r="ABI37">
        <v>0.49208283400000002</v>
      </c>
      <c r="ABJ37">
        <v>0.49094953899999999</v>
      </c>
      <c r="ABK37">
        <v>0.490114459</v>
      </c>
      <c r="ABL37">
        <v>0.48665096899999999</v>
      </c>
      <c r="ABM37">
        <v>0.48612667100000001</v>
      </c>
      <c r="ABN37">
        <v>0.487480368</v>
      </c>
      <c r="ABO37">
        <v>0.48376551200000001</v>
      </c>
      <c r="ABP37">
        <v>0.48337022899999998</v>
      </c>
      <c r="ABQ37">
        <v>0.48521867000000002</v>
      </c>
      <c r="ABR37">
        <v>0.48406750599999998</v>
      </c>
      <c r="ABS37">
        <v>0.48271842199999998</v>
      </c>
      <c r="ABT37">
        <v>0.48198774100000003</v>
      </c>
      <c r="ABU37">
        <v>0.480507517</v>
      </c>
      <c r="ABV37">
        <v>0.47529649200000001</v>
      </c>
      <c r="ABW37">
        <v>0.46746520400000002</v>
      </c>
      <c r="ABX37">
        <v>0.46986059499999999</v>
      </c>
      <c r="ABY37">
        <v>0.47080776800000002</v>
      </c>
      <c r="ABZ37">
        <v>0.46536345699999998</v>
      </c>
    </row>
    <row r="38" spans="1:754" x14ac:dyDescent="0.3">
      <c r="A38" s="1">
        <v>88</v>
      </c>
      <c r="B38" t="s">
        <v>3</v>
      </c>
      <c r="C38" s="1">
        <v>0.16400000000000001</v>
      </c>
      <c r="D38">
        <v>6.4048385999999999E-2</v>
      </c>
      <c r="E38">
        <v>6.5925816999999998E-2</v>
      </c>
      <c r="F38">
        <v>6.8661713999999999E-2</v>
      </c>
      <c r="G38">
        <v>6.7720328999999996E-2</v>
      </c>
      <c r="H38">
        <v>6.5820189000000001E-2</v>
      </c>
      <c r="I38">
        <v>6.4088435999999999E-2</v>
      </c>
      <c r="J38">
        <v>6.3945035999999997E-2</v>
      </c>
      <c r="K38">
        <v>6.459869E-2</v>
      </c>
      <c r="L38">
        <v>6.5070070999999993E-2</v>
      </c>
      <c r="M38">
        <v>6.5069671999999995E-2</v>
      </c>
      <c r="N38">
        <v>6.4949572999999997E-2</v>
      </c>
      <c r="O38">
        <v>6.4514916000000005E-2</v>
      </c>
      <c r="P38">
        <v>6.3562105999999993E-2</v>
      </c>
      <c r="Q38">
        <v>6.2814832000000001E-2</v>
      </c>
      <c r="R38">
        <v>6.2942296999999994E-2</v>
      </c>
      <c r="S38">
        <v>6.3820759000000005E-2</v>
      </c>
      <c r="T38">
        <v>6.4541764000000001E-2</v>
      </c>
      <c r="U38">
        <v>6.4407591E-2</v>
      </c>
      <c r="V38">
        <v>6.3449201999999996E-2</v>
      </c>
      <c r="W38">
        <v>6.2771438999999998E-2</v>
      </c>
      <c r="X38">
        <v>6.2687782999999997E-2</v>
      </c>
      <c r="Y38">
        <v>6.3307261000000004E-2</v>
      </c>
      <c r="Z38">
        <v>6.2861254000000005E-2</v>
      </c>
      <c r="AA38">
        <v>6.2205620000000003E-2</v>
      </c>
      <c r="AB38">
        <v>6.2236088000000002E-2</v>
      </c>
      <c r="AC38">
        <v>6.2397814000000003E-2</v>
      </c>
      <c r="AD38">
        <v>6.2466338000000003E-2</v>
      </c>
      <c r="AE38">
        <v>6.3148851000000006E-2</v>
      </c>
      <c r="AF38">
        <v>6.2844878000000007E-2</v>
      </c>
      <c r="AG38">
        <v>6.1774018E-2</v>
      </c>
      <c r="AH38">
        <v>6.1986007000000003E-2</v>
      </c>
      <c r="AI38">
        <v>6.2183365999999997E-2</v>
      </c>
      <c r="AJ38">
        <v>6.1301143000000002E-2</v>
      </c>
      <c r="AK38">
        <v>6.1288443999999997E-2</v>
      </c>
      <c r="AL38">
        <v>6.1575044000000002E-2</v>
      </c>
      <c r="AM38">
        <v>6.0821018999999997E-2</v>
      </c>
      <c r="AN38">
        <v>6.0058466999999997E-2</v>
      </c>
      <c r="AO38">
        <v>5.9738048000000002E-2</v>
      </c>
      <c r="AP38">
        <v>5.9261144000000002E-2</v>
      </c>
      <c r="AQ38">
        <v>5.918839E-2</v>
      </c>
      <c r="AR38">
        <v>5.9619614000000001E-2</v>
      </c>
      <c r="AS38">
        <v>5.9648907000000001E-2</v>
      </c>
      <c r="AT38">
        <v>5.9410912000000003E-2</v>
      </c>
      <c r="AU38">
        <v>5.9402877E-2</v>
      </c>
      <c r="AV38">
        <v>5.9440672E-2</v>
      </c>
      <c r="AW38">
        <v>5.9647275E-2</v>
      </c>
      <c r="AX38">
        <v>5.9592241999999997E-2</v>
      </c>
      <c r="AY38">
        <v>5.9542934999999998E-2</v>
      </c>
      <c r="AZ38">
        <v>5.9447016999999998E-2</v>
      </c>
      <c r="BA38">
        <v>5.9155816E-2</v>
      </c>
      <c r="BB38">
        <v>5.8905457000000001E-2</v>
      </c>
      <c r="BC38">
        <v>5.8866971999999997E-2</v>
      </c>
      <c r="BD38">
        <v>5.8488994000000002E-2</v>
      </c>
      <c r="BE38">
        <v>5.7933704000000003E-2</v>
      </c>
      <c r="BF38">
        <v>5.8291039000000003E-2</v>
      </c>
      <c r="BG38">
        <v>5.9062715000000002E-2</v>
      </c>
      <c r="BH38">
        <v>5.9699978000000001E-2</v>
      </c>
      <c r="BI38">
        <v>5.9726478999999999E-2</v>
      </c>
      <c r="BJ38">
        <v>5.9396136000000002E-2</v>
      </c>
      <c r="BK38">
        <v>5.9276748999999997E-2</v>
      </c>
      <c r="BL38">
        <v>5.9135062000000002E-2</v>
      </c>
      <c r="BM38">
        <v>5.8895338999999998E-2</v>
      </c>
      <c r="BN38">
        <v>5.8428274000000002E-2</v>
      </c>
      <c r="BO38">
        <v>5.8157882000000001E-2</v>
      </c>
      <c r="BP38">
        <v>5.8267903000000003E-2</v>
      </c>
      <c r="BQ38">
        <v>5.8156513999999999E-2</v>
      </c>
      <c r="BR38">
        <v>5.8172969999999997E-2</v>
      </c>
      <c r="BS38">
        <v>5.9106825000000002E-2</v>
      </c>
      <c r="BT38">
        <v>5.9503098999999997E-2</v>
      </c>
      <c r="BU38">
        <v>5.9120844999999998E-2</v>
      </c>
      <c r="BV38">
        <v>5.9125522999999999E-2</v>
      </c>
      <c r="BW38">
        <v>5.8781165000000003E-2</v>
      </c>
      <c r="BX38">
        <v>5.7863748E-2</v>
      </c>
      <c r="BY38">
        <v>5.7556721999999998E-2</v>
      </c>
      <c r="BZ38">
        <v>5.7616427999999997E-2</v>
      </c>
      <c r="CA38">
        <v>5.7847588999999998E-2</v>
      </c>
      <c r="CB38">
        <v>5.8210459999999999E-2</v>
      </c>
      <c r="CC38">
        <v>5.8571534000000001E-2</v>
      </c>
      <c r="CD38">
        <v>5.8705881000000001E-2</v>
      </c>
      <c r="CE38">
        <v>5.8862535000000001E-2</v>
      </c>
      <c r="CF38">
        <v>5.9202518000000003E-2</v>
      </c>
      <c r="CG38">
        <v>5.9357469000000003E-2</v>
      </c>
      <c r="CH38">
        <v>5.9305838E-2</v>
      </c>
      <c r="CI38">
        <v>5.9473745000000001E-2</v>
      </c>
      <c r="CJ38">
        <v>5.9490979999999999E-2</v>
      </c>
      <c r="CK38">
        <v>5.9316729999999998E-2</v>
      </c>
      <c r="CL38">
        <v>5.950225E-2</v>
      </c>
      <c r="CM38">
        <v>5.9689434E-2</v>
      </c>
      <c r="CN38">
        <v>5.9591065999999998E-2</v>
      </c>
      <c r="CO38">
        <v>5.9806947999999999E-2</v>
      </c>
      <c r="CP38">
        <v>6.0198432000000003E-2</v>
      </c>
      <c r="CQ38">
        <v>6.0152740000000003E-2</v>
      </c>
      <c r="CR38">
        <v>6.0048205E-2</v>
      </c>
      <c r="CS38">
        <v>6.0032780000000001E-2</v>
      </c>
      <c r="CT38">
        <v>6.0198997999999997E-2</v>
      </c>
      <c r="CU38">
        <v>6.0391697000000001E-2</v>
      </c>
      <c r="CV38">
        <v>6.0313567999999998E-2</v>
      </c>
      <c r="CW38">
        <v>6.0364827000000003E-2</v>
      </c>
      <c r="CX38">
        <v>6.0496970999999997E-2</v>
      </c>
      <c r="CY38">
        <v>6.0552408000000002E-2</v>
      </c>
      <c r="CZ38">
        <v>6.0636124E-2</v>
      </c>
      <c r="DA38">
        <v>6.0845819000000002E-2</v>
      </c>
      <c r="DB38">
        <v>6.1046826999999998E-2</v>
      </c>
      <c r="DC38">
        <v>6.1112254999999997E-2</v>
      </c>
      <c r="DD38">
        <v>6.0984689000000002E-2</v>
      </c>
      <c r="DE38">
        <v>6.0799066999999998E-2</v>
      </c>
      <c r="DF38">
        <v>6.0639105999999998E-2</v>
      </c>
      <c r="DG38">
        <v>6.0567994999999999E-2</v>
      </c>
      <c r="DH38">
        <v>6.0553924000000002E-2</v>
      </c>
      <c r="DI38">
        <v>6.0533242000000001E-2</v>
      </c>
      <c r="DJ38">
        <v>6.0581485999999997E-2</v>
      </c>
      <c r="DK38">
        <v>6.0764220000000001E-2</v>
      </c>
      <c r="DL38">
        <v>6.0954460000000002E-2</v>
      </c>
      <c r="DM38">
        <v>6.1005083000000002E-2</v>
      </c>
      <c r="DN38">
        <v>6.0953648999999999E-2</v>
      </c>
      <c r="DO38">
        <v>6.0833157999999998E-2</v>
      </c>
      <c r="DP38">
        <v>6.0786668000000002E-2</v>
      </c>
      <c r="DQ38">
        <v>6.0945232000000002E-2</v>
      </c>
      <c r="DR38">
        <v>6.1029192000000003E-2</v>
      </c>
      <c r="DS38">
        <v>6.1085856000000001E-2</v>
      </c>
      <c r="DT38">
        <v>6.1380531000000002E-2</v>
      </c>
      <c r="DU38">
        <v>6.1499657999999999E-2</v>
      </c>
      <c r="DV38">
        <v>6.1387994000000001E-2</v>
      </c>
      <c r="DW38">
        <v>6.1383544999999998E-2</v>
      </c>
      <c r="DX38">
        <v>6.1451024E-2</v>
      </c>
      <c r="DY38">
        <v>6.1516453999999998E-2</v>
      </c>
      <c r="DZ38">
        <v>6.1713540999999997E-2</v>
      </c>
      <c r="EA38">
        <v>6.1973066E-2</v>
      </c>
      <c r="EB38">
        <v>6.2052864999999999E-2</v>
      </c>
      <c r="EC38">
        <v>6.2043146E-2</v>
      </c>
      <c r="ED38">
        <v>6.1986415000000003E-2</v>
      </c>
      <c r="EE38">
        <v>6.1952900999999998E-2</v>
      </c>
      <c r="EF38">
        <v>6.1979219000000002E-2</v>
      </c>
      <c r="EG38">
        <v>6.2025622000000002E-2</v>
      </c>
      <c r="EH38">
        <v>6.2052766000000002E-2</v>
      </c>
      <c r="EI38">
        <v>6.2097357999999998E-2</v>
      </c>
      <c r="EJ38">
        <v>6.2133740999999999E-2</v>
      </c>
      <c r="EK38">
        <v>6.2193270000000002E-2</v>
      </c>
      <c r="EL38">
        <v>6.2235245000000002E-2</v>
      </c>
      <c r="EM38">
        <v>6.2330135000000002E-2</v>
      </c>
      <c r="EN38">
        <v>6.2380603999999999E-2</v>
      </c>
      <c r="EO38">
        <v>6.2348639999999997E-2</v>
      </c>
      <c r="EP38">
        <v>6.2386332000000003E-2</v>
      </c>
      <c r="EQ38">
        <v>6.2449743000000002E-2</v>
      </c>
      <c r="ER38">
        <v>6.2289658999999997E-2</v>
      </c>
      <c r="ES38">
        <v>6.2150664000000001E-2</v>
      </c>
      <c r="ET38">
        <v>6.2156878999999998E-2</v>
      </c>
      <c r="EU38">
        <v>6.2179633999999998E-2</v>
      </c>
      <c r="EV38">
        <v>6.2246705999999999E-2</v>
      </c>
      <c r="EW38">
        <v>6.2339318999999997E-2</v>
      </c>
      <c r="EX38">
        <v>6.2386205E-2</v>
      </c>
      <c r="EY38">
        <v>6.2367503999999997E-2</v>
      </c>
      <c r="EZ38">
        <v>6.2355385999999999E-2</v>
      </c>
      <c r="FA38">
        <v>6.2327426999999998E-2</v>
      </c>
      <c r="FB38">
        <v>6.2250957000000003E-2</v>
      </c>
      <c r="FC38">
        <v>6.2301223000000003E-2</v>
      </c>
      <c r="FD38">
        <v>6.2412843000000003E-2</v>
      </c>
      <c r="FE38">
        <v>6.2506719000000002E-2</v>
      </c>
      <c r="FF38">
        <v>6.2655869000000003E-2</v>
      </c>
      <c r="FG38">
        <v>6.2843102999999997E-2</v>
      </c>
      <c r="FH38">
        <v>6.2881398000000005E-2</v>
      </c>
      <c r="FI38">
        <v>6.2802569000000003E-2</v>
      </c>
      <c r="FJ38">
        <v>6.2628073000000006E-2</v>
      </c>
      <c r="FK38">
        <v>6.2518672999999997E-2</v>
      </c>
      <c r="FL38">
        <v>6.2517033E-2</v>
      </c>
      <c r="FM38">
        <v>6.2663884000000003E-2</v>
      </c>
      <c r="FN38">
        <v>6.2827589000000003E-2</v>
      </c>
      <c r="FO38">
        <v>6.2935905E-2</v>
      </c>
      <c r="FP38">
        <v>6.3179289999999999E-2</v>
      </c>
      <c r="FQ38">
        <v>6.3426871999999995E-2</v>
      </c>
      <c r="FR38">
        <v>6.3514257000000005E-2</v>
      </c>
      <c r="FS38">
        <v>6.3660190000000005E-2</v>
      </c>
      <c r="FT38">
        <v>6.3936436999999999E-2</v>
      </c>
      <c r="FU38">
        <v>6.4265595999999994E-2</v>
      </c>
      <c r="FV38">
        <v>6.4524115000000007E-2</v>
      </c>
      <c r="FW38">
        <v>6.4692022000000002E-2</v>
      </c>
      <c r="FX38">
        <v>6.4943574000000004E-2</v>
      </c>
      <c r="FY38">
        <v>6.5292389000000006E-2</v>
      </c>
      <c r="FZ38">
        <v>6.5746484999999993E-2</v>
      </c>
      <c r="GA38">
        <v>6.6243571000000001E-2</v>
      </c>
      <c r="GB38">
        <v>6.6702912000000003E-2</v>
      </c>
      <c r="GC38">
        <v>6.7245480999999996E-2</v>
      </c>
      <c r="GD38">
        <v>6.7894469999999998E-2</v>
      </c>
      <c r="GE38">
        <v>6.8605261000000001E-2</v>
      </c>
      <c r="GF38">
        <v>6.9300051000000001E-2</v>
      </c>
      <c r="GG38">
        <v>7.0048063999999993E-2</v>
      </c>
      <c r="GH38">
        <v>7.0978237E-2</v>
      </c>
      <c r="GI38">
        <v>7.1980898000000001E-2</v>
      </c>
      <c r="GJ38">
        <v>7.3052149999999996E-2</v>
      </c>
      <c r="GK38">
        <v>7.4201022000000005E-2</v>
      </c>
      <c r="GL38">
        <v>7.5491436999999995E-2</v>
      </c>
      <c r="GM38">
        <v>7.6890394000000001E-2</v>
      </c>
      <c r="GN38">
        <v>7.8210233000000004E-2</v>
      </c>
      <c r="GO38">
        <v>7.9452806000000001E-2</v>
      </c>
      <c r="GP38">
        <v>8.0779776999999997E-2</v>
      </c>
      <c r="GQ38">
        <v>8.2173329000000003E-2</v>
      </c>
      <c r="GR38">
        <v>8.3714749000000005E-2</v>
      </c>
      <c r="GS38">
        <v>8.5399996000000006E-2</v>
      </c>
      <c r="GT38">
        <v>8.7137434E-2</v>
      </c>
      <c r="GU38">
        <v>8.8622946999999994E-2</v>
      </c>
      <c r="GV38">
        <v>9.0088734000000004E-2</v>
      </c>
      <c r="GW38">
        <v>9.1594927000000007E-2</v>
      </c>
      <c r="GX38">
        <v>9.2862671999999993E-2</v>
      </c>
      <c r="GY38">
        <v>9.3985968000000003E-2</v>
      </c>
      <c r="GZ38">
        <v>9.5091891999999997E-2</v>
      </c>
      <c r="HA38">
        <v>9.6282730999999996E-2</v>
      </c>
      <c r="HB38">
        <v>9.7492413999999999E-2</v>
      </c>
      <c r="HC38">
        <v>9.8338126999999997E-2</v>
      </c>
      <c r="HD38">
        <v>9.9032577999999996E-2</v>
      </c>
      <c r="HE38">
        <v>9.9761983999999998E-2</v>
      </c>
      <c r="HF38">
        <v>0.10048017099999999</v>
      </c>
      <c r="HG38">
        <v>0.101153494</v>
      </c>
      <c r="HH38">
        <v>0.101838205</v>
      </c>
      <c r="HI38">
        <v>0.102415705</v>
      </c>
      <c r="HJ38">
        <v>0.102873302</v>
      </c>
      <c r="HK38">
        <v>0.103245868</v>
      </c>
      <c r="HL38">
        <v>0.103581336</v>
      </c>
      <c r="HM38">
        <v>0.103938208</v>
      </c>
      <c r="HN38">
        <v>0.10430018100000001</v>
      </c>
      <c r="HO38">
        <v>0.104692339</v>
      </c>
      <c r="HP38">
        <v>0.105109683</v>
      </c>
      <c r="HQ38">
        <v>0.105544319</v>
      </c>
      <c r="HR38">
        <v>0.10594975</v>
      </c>
      <c r="HS38">
        <v>0.106242482</v>
      </c>
      <c r="HT38">
        <v>0.10648506000000001</v>
      </c>
      <c r="HU38">
        <v>0.10676508699999999</v>
      </c>
      <c r="HV38">
        <v>0.106948214</v>
      </c>
      <c r="HW38">
        <v>0.106971213</v>
      </c>
      <c r="HX38">
        <v>0.10687414100000001</v>
      </c>
      <c r="HY38">
        <v>0.10673614400000001</v>
      </c>
      <c r="HZ38">
        <v>0.10656610599999999</v>
      </c>
      <c r="IA38">
        <v>0.106283999</v>
      </c>
      <c r="IB38">
        <v>0.10586825800000001</v>
      </c>
      <c r="IC38">
        <v>0.10526849200000001</v>
      </c>
      <c r="ID38">
        <v>0.104589369</v>
      </c>
      <c r="IE38">
        <v>0.10387403100000001</v>
      </c>
      <c r="IF38">
        <v>0.103070153</v>
      </c>
      <c r="IG38">
        <v>0.102285549</v>
      </c>
      <c r="IH38">
        <v>0.101508296</v>
      </c>
      <c r="II38">
        <v>0.100596453</v>
      </c>
      <c r="IJ38">
        <v>9.9566730000000006E-2</v>
      </c>
      <c r="IK38">
        <v>9.8420862999999997E-2</v>
      </c>
      <c r="IL38">
        <v>9.7315685999999998E-2</v>
      </c>
      <c r="IM38">
        <v>9.6338449000000007E-2</v>
      </c>
      <c r="IN38">
        <v>9.5267798000000001E-2</v>
      </c>
      <c r="IO38">
        <v>9.4084845E-2</v>
      </c>
      <c r="IP38">
        <v>9.2805492000000003E-2</v>
      </c>
      <c r="IQ38">
        <v>9.1618767000000004E-2</v>
      </c>
      <c r="IR38">
        <v>9.0590342000000004E-2</v>
      </c>
      <c r="IS38">
        <v>8.9729379999999997E-2</v>
      </c>
      <c r="IT38">
        <v>8.8904111999999993E-2</v>
      </c>
      <c r="IU38">
        <v>8.7954537999999999E-2</v>
      </c>
      <c r="IV38">
        <v>8.7145258000000003E-2</v>
      </c>
      <c r="IW38">
        <v>8.6472656999999994E-2</v>
      </c>
      <c r="IX38">
        <v>8.5790227999999996E-2</v>
      </c>
      <c r="IY38">
        <v>8.5126499999999994E-2</v>
      </c>
      <c r="IZ38">
        <v>8.4483559999999999E-2</v>
      </c>
      <c r="JA38">
        <v>8.3930635000000003E-2</v>
      </c>
      <c r="JB38">
        <v>8.3474769000000004E-2</v>
      </c>
      <c r="JC38">
        <v>8.3077728000000003E-2</v>
      </c>
      <c r="JD38">
        <v>8.2706757000000006E-2</v>
      </c>
      <c r="JE38">
        <v>8.2344357000000007E-2</v>
      </c>
      <c r="JF38">
        <v>8.2027821000000001E-2</v>
      </c>
      <c r="JG38">
        <v>8.1682462999999997E-2</v>
      </c>
      <c r="JH38">
        <v>8.1307399000000002E-2</v>
      </c>
      <c r="JI38">
        <v>8.0899873999999997E-2</v>
      </c>
      <c r="JJ38">
        <v>8.0525403999999995E-2</v>
      </c>
      <c r="JK38">
        <v>8.0338827000000002E-2</v>
      </c>
      <c r="JL38">
        <v>8.0166345E-2</v>
      </c>
      <c r="JM38">
        <v>7.9957064999999994E-2</v>
      </c>
      <c r="JN38">
        <v>7.9671263000000006E-2</v>
      </c>
      <c r="JO38">
        <v>7.9429819999999998E-2</v>
      </c>
      <c r="JP38">
        <v>7.9251391000000004E-2</v>
      </c>
      <c r="JQ38">
        <v>7.9044977000000002E-2</v>
      </c>
      <c r="JR38">
        <v>7.8833747999999995E-2</v>
      </c>
      <c r="JS38">
        <v>7.8594617000000006E-2</v>
      </c>
      <c r="JT38">
        <v>7.8332929999999995E-2</v>
      </c>
      <c r="JU38">
        <v>7.8053980999999995E-2</v>
      </c>
      <c r="JV38">
        <v>7.7806246999999995E-2</v>
      </c>
      <c r="JW38">
        <v>7.7526401999999994E-2</v>
      </c>
      <c r="JX38">
        <v>7.7119040999999999E-2</v>
      </c>
      <c r="JY38">
        <v>7.6722469000000001E-2</v>
      </c>
      <c r="JZ38">
        <v>7.6339538999999998E-2</v>
      </c>
      <c r="KA38">
        <v>7.5895984999999999E-2</v>
      </c>
      <c r="KB38">
        <v>7.5432691999999996E-2</v>
      </c>
      <c r="KC38">
        <v>7.4919885000000006E-2</v>
      </c>
      <c r="KD38">
        <v>7.4458225000000003E-2</v>
      </c>
      <c r="KE38">
        <v>7.4058998000000001E-2</v>
      </c>
      <c r="KF38">
        <v>7.3703991999999996E-2</v>
      </c>
      <c r="KG38">
        <v>7.3316957000000002E-2</v>
      </c>
      <c r="KH38">
        <v>7.2873384999999999E-2</v>
      </c>
      <c r="KI38">
        <v>7.2471037000000002E-2</v>
      </c>
      <c r="KJ38">
        <v>7.2122285999999994E-2</v>
      </c>
      <c r="KK38">
        <v>7.1731015999999995E-2</v>
      </c>
      <c r="KL38">
        <v>7.1394166999999994E-2</v>
      </c>
      <c r="KM38">
        <v>7.1170700000000003E-2</v>
      </c>
      <c r="KN38">
        <v>7.1096811999999995E-2</v>
      </c>
      <c r="KO38">
        <v>7.1039395000000005E-2</v>
      </c>
      <c r="KP38">
        <v>7.0827682000000003E-2</v>
      </c>
      <c r="KQ38">
        <v>7.0609591999999999E-2</v>
      </c>
      <c r="KR38">
        <v>7.0418270000000005E-2</v>
      </c>
      <c r="KS38">
        <v>7.0369501000000001E-2</v>
      </c>
      <c r="KT38">
        <v>7.0303731999999994E-2</v>
      </c>
      <c r="KU38">
        <v>7.0148163999999999E-2</v>
      </c>
      <c r="KV38">
        <v>6.9970984E-2</v>
      </c>
      <c r="KW38">
        <v>6.9893160999999995E-2</v>
      </c>
      <c r="KX38">
        <v>6.9936460000000006E-2</v>
      </c>
      <c r="KY38">
        <v>6.9900089999999998E-2</v>
      </c>
      <c r="KZ38">
        <v>6.9745370000000001E-2</v>
      </c>
      <c r="LA38">
        <v>6.9500687000000005E-2</v>
      </c>
      <c r="LB38">
        <v>6.9247674999999995E-2</v>
      </c>
      <c r="LC38">
        <v>6.9082991999999996E-2</v>
      </c>
      <c r="LD38">
        <v>6.8852276000000004E-2</v>
      </c>
      <c r="LE38">
        <v>6.8536951999999998E-2</v>
      </c>
      <c r="LF38">
        <v>6.8184886E-2</v>
      </c>
      <c r="LG38">
        <v>6.7822201999999998E-2</v>
      </c>
      <c r="LH38">
        <v>6.7496071000000005E-2</v>
      </c>
      <c r="LI38">
        <v>6.7139340000000006E-2</v>
      </c>
      <c r="LJ38">
        <v>6.6749655000000005E-2</v>
      </c>
      <c r="LK38">
        <v>6.6459064999999998E-2</v>
      </c>
      <c r="LL38">
        <v>6.6138769E-2</v>
      </c>
      <c r="LM38">
        <v>6.5791118999999995E-2</v>
      </c>
      <c r="LN38">
        <v>6.5596715E-2</v>
      </c>
      <c r="LO38">
        <v>6.5268618E-2</v>
      </c>
      <c r="LP38">
        <v>6.4817916000000003E-2</v>
      </c>
      <c r="LQ38">
        <v>6.4670955000000002E-2</v>
      </c>
      <c r="LR38">
        <v>6.4622972000000001E-2</v>
      </c>
      <c r="LS38">
        <v>6.4344944000000001E-2</v>
      </c>
      <c r="LT38">
        <v>6.4106477999999995E-2</v>
      </c>
      <c r="LU38">
        <v>6.3969962000000005E-2</v>
      </c>
      <c r="LV38">
        <v>6.3963316000000006E-2</v>
      </c>
      <c r="LW38">
        <v>6.3748964000000005E-2</v>
      </c>
      <c r="LX38">
        <v>6.3142950000000003E-2</v>
      </c>
      <c r="LY38">
        <v>6.2792527000000001E-2</v>
      </c>
      <c r="LZ38">
        <v>6.2632993999999997E-2</v>
      </c>
      <c r="MA38">
        <v>6.2361886999999998E-2</v>
      </c>
      <c r="MB38">
        <v>6.2036936000000001E-2</v>
      </c>
      <c r="MC38">
        <v>6.1692254000000002E-2</v>
      </c>
      <c r="MD38">
        <v>6.1478395999999998E-2</v>
      </c>
      <c r="ME38">
        <v>6.1300138999999997E-2</v>
      </c>
      <c r="MF38">
        <v>6.1095376999999999E-2</v>
      </c>
      <c r="MG38">
        <v>6.1048113000000001E-2</v>
      </c>
      <c r="MH38">
        <v>6.1094532999999999E-2</v>
      </c>
      <c r="MI38">
        <v>6.0929952000000002E-2</v>
      </c>
      <c r="MJ38">
        <v>6.0874681999999999E-2</v>
      </c>
      <c r="MK38">
        <v>6.1056747000000001E-2</v>
      </c>
      <c r="ML38">
        <v>6.1304182999999998E-2</v>
      </c>
      <c r="MM38">
        <v>6.1509547999999997E-2</v>
      </c>
      <c r="MN38">
        <v>6.1520582999999997E-2</v>
      </c>
      <c r="MO38">
        <v>6.1615032E-2</v>
      </c>
      <c r="MP38">
        <v>6.1881619999999998E-2</v>
      </c>
      <c r="MQ38">
        <v>6.2200327999999999E-2</v>
      </c>
      <c r="MR38">
        <v>6.2515101000000003E-2</v>
      </c>
      <c r="MS38">
        <v>6.2855436000000001E-2</v>
      </c>
      <c r="MT38">
        <v>6.3288632999999997E-2</v>
      </c>
      <c r="MU38">
        <v>6.3767486999999998E-2</v>
      </c>
      <c r="MV38">
        <v>6.4262484999999994E-2</v>
      </c>
      <c r="MW38">
        <v>6.4855426999999993E-2</v>
      </c>
      <c r="MX38">
        <v>6.5528539999999996E-2</v>
      </c>
      <c r="MY38">
        <v>6.6234985999999996E-2</v>
      </c>
      <c r="MZ38">
        <v>6.7163543000000006E-2</v>
      </c>
      <c r="NA38">
        <v>6.8672001999999996E-2</v>
      </c>
      <c r="NB38">
        <v>7.0064688999999999E-2</v>
      </c>
      <c r="NC38">
        <v>7.0986353000000002E-2</v>
      </c>
      <c r="ND38">
        <v>7.2043825000000006E-2</v>
      </c>
      <c r="NE38">
        <v>7.3368291000000002E-2</v>
      </c>
      <c r="NF38">
        <v>7.5078687000000005E-2</v>
      </c>
      <c r="NG38">
        <v>7.7418150000000005E-2</v>
      </c>
      <c r="NH38">
        <v>8.0322397000000004E-2</v>
      </c>
      <c r="NI38">
        <v>8.3267510000000003E-2</v>
      </c>
      <c r="NJ38">
        <v>8.6432332000000001E-2</v>
      </c>
      <c r="NK38">
        <v>8.9846143000000003E-2</v>
      </c>
      <c r="NL38">
        <v>9.4259955000000006E-2</v>
      </c>
      <c r="NM38">
        <v>9.9739966999999999E-2</v>
      </c>
      <c r="NN38">
        <v>0.105840582</v>
      </c>
      <c r="NO38">
        <v>0.112487454</v>
      </c>
      <c r="NP38">
        <v>0.11950140200000001</v>
      </c>
      <c r="NQ38">
        <v>0.12713290899999999</v>
      </c>
      <c r="NR38">
        <v>0.13509769599999999</v>
      </c>
      <c r="NS38">
        <v>0.143487171</v>
      </c>
      <c r="NT38">
        <v>0.152304255</v>
      </c>
      <c r="NU38">
        <v>0.161551688</v>
      </c>
      <c r="NV38">
        <v>0.171108379</v>
      </c>
      <c r="NW38">
        <v>0.180966707</v>
      </c>
      <c r="NX38">
        <v>0.19120171799999999</v>
      </c>
      <c r="NY38">
        <v>0.20172031600000001</v>
      </c>
      <c r="NZ38">
        <v>0.21240272700000001</v>
      </c>
      <c r="OA38">
        <v>0.22314629699999999</v>
      </c>
      <c r="OB38">
        <v>0.23402969900000001</v>
      </c>
      <c r="OC38">
        <v>0.24489553999999999</v>
      </c>
      <c r="OD38">
        <v>0.255769152</v>
      </c>
      <c r="OE38">
        <v>0.26795002600000001</v>
      </c>
      <c r="OF38">
        <v>0.28238760400000001</v>
      </c>
      <c r="OG38">
        <v>0.29764379200000002</v>
      </c>
      <c r="OH38">
        <v>0.31153697699999999</v>
      </c>
      <c r="OI38">
        <v>0.32264543099999998</v>
      </c>
      <c r="OJ38">
        <v>0.33135047899999998</v>
      </c>
      <c r="OK38">
        <v>0.34024279400000002</v>
      </c>
      <c r="OL38">
        <v>0.35223055399999997</v>
      </c>
      <c r="OM38">
        <v>0.366014483</v>
      </c>
      <c r="ON38">
        <v>0.37799242900000002</v>
      </c>
      <c r="OO38">
        <v>0.38899023700000002</v>
      </c>
      <c r="OP38">
        <v>0.39949611400000001</v>
      </c>
      <c r="OQ38">
        <v>0.41008844799999999</v>
      </c>
      <c r="OR38">
        <v>0.42060025299999998</v>
      </c>
      <c r="OS38">
        <v>0.43067660299999999</v>
      </c>
      <c r="OT38">
        <v>0.43948731400000002</v>
      </c>
      <c r="OU38">
        <v>0.44690418100000001</v>
      </c>
      <c r="OV38">
        <v>0.45343871499999999</v>
      </c>
      <c r="OW38">
        <v>0.46046748500000001</v>
      </c>
      <c r="OX38">
        <v>0.46825637399999998</v>
      </c>
      <c r="OY38">
        <v>0.47560960299999999</v>
      </c>
      <c r="OZ38">
        <v>0.482450465</v>
      </c>
      <c r="PA38">
        <v>0.48868256100000002</v>
      </c>
      <c r="PB38">
        <v>0.49477458299999999</v>
      </c>
      <c r="PC38">
        <v>0.50062713999999997</v>
      </c>
      <c r="PD38">
        <v>0.50601904499999995</v>
      </c>
      <c r="PE38">
        <v>0.51101393399999995</v>
      </c>
      <c r="PF38">
        <v>0.51568113900000001</v>
      </c>
      <c r="PG38">
        <v>0.52026709199999999</v>
      </c>
      <c r="PH38">
        <v>0.52454292999999996</v>
      </c>
      <c r="PI38">
        <v>0.52834166900000001</v>
      </c>
      <c r="PJ38">
        <v>0.53184615499999999</v>
      </c>
      <c r="PK38">
        <v>0.53514886800000006</v>
      </c>
      <c r="PL38">
        <v>0.53828043400000003</v>
      </c>
      <c r="PM38">
        <v>0.54122476799999997</v>
      </c>
      <c r="PN38">
        <v>0.543893073</v>
      </c>
      <c r="PO38">
        <v>0.54611676200000003</v>
      </c>
      <c r="PP38">
        <v>0.54805554899999998</v>
      </c>
      <c r="PQ38">
        <v>0.54981041900000005</v>
      </c>
      <c r="PR38">
        <v>0.55098561400000001</v>
      </c>
      <c r="PS38">
        <v>0.55134819400000001</v>
      </c>
      <c r="PT38">
        <v>0.54980859199999998</v>
      </c>
      <c r="PU38">
        <v>0.55017800699999997</v>
      </c>
      <c r="PV38">
        <v>0.55575037400000005</v>
      </c>
      <c r="PW38">
        <v>0.56490634100000003</v>
      </c>
      <c r="PX38">
        <v>0.57297026200000001</v>
      </c>
      <c r="PY38">
        <v>0.57350288299999996</v>
      </c>
      <c r="PZ38">
        <v>0.57260410699999997</v>
      </c>
      <c r="QA38">
        <v>0.57176400299999997</v>
      </c>
      <c r="QB38">
        <v>0.56967253900000003</v>
      </c>
      <c r="QC38">
        <v>0.56736925199999999</v>
      </c>
      <c r="QD38">
        <v>0.565333419</v>
      </c>
      <c r="QE38">
        <v>0.56398532199999996</v>
      </c>
      <c r="QF38">
        <v>0.56323918399999995</v>
      </c>
      <c r="QG38">
        <v>0.56293312600000001</v>
      </c>
      <c r="QH38">
        <v>0.56280699999999995</v>
      </c>
      <c r="QI38">
        <v>0.56278952000000004</v>
      </c>
      <c r="QJ38">
        <v>0.56293409599999999</v>
      </c>
      <c r="QK38">
        <v>0.56299734300000004</v>
      </c>
      <c r="QL38">
        <v>0.56273602499999997</v>
      </c>
      <c r="QM38">
        <v>0.56254074700000001</v>
      </c>
      <c r="QN38">
        <v>0.56248091700000002</v>
      </c>
      <c r="QO38">
        <v>0.56248365600000005</v>
      </c>
      <c r="QP38">
        <v>0.56250504999999995</v>
      </c>
      <c r="QQ38">
        <v>0.56254232599999998</v>
      </c>
      <c r="QR38">
        <v>0.56251477999999999</v>
      </c>
      <c r="QS38">
        <v>0.56249923199999996</v>
      </c>
      <c r="QT38">
        <v>0.562557529</v>
      </c>
      <c r="QU38">
        <v>0.56260177600000005</v>
      </c>
      <c r="QV38">
        <v>0.56263881000000004</v>
      </c>
      <c r="QW38">
        <v>0.56284876100000003</v>
      </c>
      <c r="QX38">
        <v>0.56312090999999997</v>
      </c>
      <c r="QY38">
        <v>0.563354982</v>
      </c>
      <c r="QZ38">
        <v>0.563603242</v>
      </c>
      <c r="RA38">
        <v>0.563708023</v>
      </c>
      <c r="RB38">
        <v>0.56352272400000003</v>
      </c>
      <c r="RC38">
        <v>0.56325563300000003</v>
      </c>
      <c r="RD38">
        <v>0.562986498</v>
      </c>
      <c r="RE38">
        <v>0.56287229299999997</v>
      </c>
      <c r="RF38">
        <v>0.56290963299999996</v>
      </c>
      <c r="RG38">
        <v>0.56303098299999998</v>
      </c>
      <c r="RH38">
        <v>0.56271604600000003</v>
      </c>
      <c r="RI38">
        <v>0.56224727699999999</v>
      </c>
      <c r="RJ38">
        <v>0.562230911</v>
      </c>
      <c r="RK38">
        <v>0.56241923500000002</v>
      </c>
      <c r="RL38">
        <v>0.56268317599999995</v>
      </c>
      <c r="RM38">
        <v>0.56293947</v>
      </c>
      <c r="RN38">
        <v>0.56310097599999998</v>
      </c>
      <c r="RO38">
        <v>0.56305047900000005</v>
      </c>
      <c r="RP38">
        <v>0.56265510399999996</v>
      </c>
      <c r="RQ38">
        <v>0.56208237800000005</v>
      </c>
      <c r="RR38">
        <v>0.56163888399999995</v>
      </c>
      <c r="RS38">
        <v>0.56122064599999999</v>
      </c>
      <c r="RT38">
        <v>0.56082200500000001</v>
      </c>
      <c r="RU38">
        <v>0.56034306099999998</v>
      </c>
      <c r="RV38">
        <v>0.560152804</v>
      </c>
      <c r="RW38">
        <v>0.56055303099999998</v>
      </c>
      <c r="RX38">
        <v>0.56150416000000003</v>
      </c>
      <c r="RY38">
        <v>0.56287345099999997</v>
      </c>
      <c r="RZ38">
        <v>0.56460673800000005</v>
      </c>
      <c r="SA38">
        <v>0.56606191800000005</v>
      </c>
      <c r="SB38">
        <v>0.56666176899999998</v>
      </c>
      <c r="SC38">
        <v>0.56574706699999999</v>
      </c>
      <c r="SD38">
        <v>0.56453470500000003</v>
      </c>
      <c r="SE38">
        <v>0.56416390999999999</v>
      </c>
      <c r="SF38">
        <v>0.56451550399999995</v>
      </c>
      <c r="SG38">
        <v>0.56503197299999997</v>
      </c>
      <c r="SH38">
        <v>0.564656504</v>
      </c>
      <c r="SI38">
        <v>0.564095401</v>
      </c>
      <c r="SJ38">
        <v>0.56359524599999999</v>
      </c>
      <c r="SK38">
        <v>0.56342825299999999</v>
      </c>
      <c r="SL38">
        <v>0.56349093100000003</v>
      </c>
      <c r="SM38">
        <v>0.56371067500000005</v>
      </c>
      <c r="SN38">
        <v>0.56415601900000001</v>
      </c>
      <c r="SO38">
        <v>0.56473792099999998</v>
      </c>
      <c r="SP38">
        <v>0.56509622299999995</v>
      </c>
      <c r="SQ38">
        <v>0.56507611800000002</v>
      </c>
      <c r="SR38">
        <v>0.564696011</v>
      </c>
      <c r="SS38">
        <v>0.56430234899999998</v>
      </c>
      <c r="ST38">
        <v>0.56389634200000005</v>
      </c>
      <c r="SU38">
        <v>0.56353609400000004</v>
      </c>
      <c r="SV38">
        <v>0.56337095699999995</v>
      </c>
      <c r="SW38">
        <v>0.56327892899999998</v>
      </c>
      <c r="SX38">
        <v>0.56313592099999998</v>
      </c>
      <c r="SY38">
        <v>0.56297454000000002</v>
      </c>
      <c r="SZ38">
        <v>0.56274041399999997</v>
      </c>
      <c r="TA38">
        <v>0.56230494399999997</v>
      </c>
      <c r="TB38">
        <v>0.56191489100000003</v>
      </c>
      <c r="TC38">
        <v>0.56168518199999995</v>
      </c>
      <c r="TD38">
        <v>0.56119827300000003</v>
      </c>
      <c r="TE38">
        <v>0.56062444499999997</v>
      </c>
      <c r="TF38">
        <v>0.56064810899999995</v>
      </c>
      <c r="TG38">
        <v>0.56073970699999998</v>
      </c>
      <c r="TH38">
        <v>0.56079837799999999</v>
      </c>
      <c r="TI38">
        <v>0.56120870199999995</v>
      </c>
      <c r="TJ38">
        <v>0.56192298200000002</v>
      </c>
      <c r="TK38">
        <v>0.56275684199999998</v>
      </c>
      <c r="TL38">
        <v>0.56321233500000001</v>
      </c>
      <c r="TM38">
        <v>0.56333662900000003</v>
      </c>
      <c r="TN38">
        <v>0.56334545199999997</v>
      </c>
      <c r="TO38">
        <v>0.56315518899999994</v>
      </c>
      <c r="TP38">
        <v>0.56282215400000002</v>
      </c>
      <c r="TQ38">
        <v>0.56255388900000003</v>
      </c>
      <c r="TR38">
        <v>0.56234482900000005</v>
      </c>
      <c r="TS38">
        <v>0.562070599</v>
      </c>
      <c r="TT38">
        <v>0.561712875</v>
      </c>
      <c r="TU38">
        <v>0.56157278300000002</v>
      </c>
      <c r="TV38">
        <v>0.56213348600000002</v>
      </c>
      <c r="TW38">
        <v>0.56264763600000001</v>
      </c>
      <c r="TX38">
        <v>0.56295803899999997</v>
      </c>
      <c r="TY38">
        <v>0.56314022699999999</v>
      </c>
      <c r="TZ38">
        <v>0.56321811600000005</v>
      </c>
      <c r="UA38">
        <v>0.56314335500000001</v>
      </c>
      <c r="UB38">
        <v>0.56271710200000002</v>
      </c>
      <c r="UC38">
        <v>0.56217436300000001</v>
      </c>
      <c r="UD38">
        <v>0.56210323200000001</v>
      </c>
      <c r="UE38">
        <v>0.56204793600000003</v>
      </c>
      <c r="UF38">
        <v>0.56194972799999998</v>
      </c>
      <c r="UG38">
        <v>0.56194220900000003</v>
      </c>
      <c r="UH38">
        <v>0.56201606699999995</v>
      </c>
      <c r="UI38">
        <v>0.56210749599999998</v>
      </c>
      <c r="UJ38">
        <v>0.56198969700000001</v>
      </c>
      <c r="UK38">
        <v>0.56172702200000002</v>
      </c>
      <c r="UL38">
        <v>0.56158927300000006</v>
      </c>
      <c r="UM38">
        <v>0.56146464799999996</v>
      </c>
      <c r="UN38">
        <v>0.56135464099999999</v>
      </c>
      <c r="UO38">
        <v>0.561467775</v>
      </c>
      <c r="UP38">
        <v>0.56157755399999998</v>
      </c>
      <c r="UQ38">
        <v>0.56158731100000003</v>
      </c>
      <c r="UR38">
        <v>0.56156948200000001</v>
      </c>
      <c r="US38">
        <v>0.56135627799999999</v>
      </c>
      <c r="UT38">
        <v>0.56092791900000005</v>
      </c>
      <c r="UU38">
        <v>0.56045551699999996</v>
      </c>
      <c r="UV38">
        <v>0.55995305900000003</v>
      </c>
      <c r="UW38">
        <v>0.559298878</v>
      </c>
      <c r="UX38">
        <v>0.55867876400000005</v>
      </c>
      <c r="UY38">
        <v>0.55829587400000003</v>
      </c>
      <c r="UZ38">
        <v>0.558499152</v>
      </c>
      <c r="VA38">
        <v>0.55916051099999997</v>
      </c>
      <c r="VB38">
        <v>0.56014155499999996</v>
      </c>
      <c r="VC38">
        <v>0.56164326799999997</v>
      </c>
      <c r="VD38">
        <v>0.56321125599999999</v>
      </c>
      <c r="VE38">
        <v>0.56402926099999995</v>
      </c>
      <c r="VF38">
        <v>0.56418775499999996</v>
      </c>
      <c r="VG38">
        <v>0.56372964400000003</v>
      </c>
      <c r="VH38">
        <v>0.56272203399999998</v>
      </c>
      <c r="VI38">
        <v>0.56180270200000004</v>
      </c>
      <c r="VJ38">
        <v>0.56141084200000002</v>
      </c>
      <c r="VK38">
        <v>0.56103723000000005</v>
      </c>
      <c r="VL38">
        <v>0.56074485500000004</v>
      </c>
      <c r="VM38">
        <v>0.56058724000000004</v>
      </c>
      <c r="VN38">
        <v>0.56043686199999998</v>
      </c>
      <c r="VO38">
        <v>0.56040305800000001</v>
      </c>
      <c r="VP38">
        <v>0.56096942299999997</v>
      </c>
      <c r="VQ38">
        <v>0.56193643500000001</v>
      </c>
      <c r="VR38">
        <v>0.56313943600000005</v>
      </c>
      <c r="VS38">
        <v>0.56393212599999998</v>
      </c>
      <c r="VT38">
        <v>0.56443239499999998</v>
      </c>
      <c r="VU38">
        <v>0.56456917900000003</v>
      </c>
      <c r="VV38">
        <v>0.56431263300000001</v>
      </c>
      <c r="VW38">
        <v>0.56363242800000002</v>
      </c>
      <c r="VX38">
        <v>0.56290375000000004</v>
      </c>
      <c r="VY38">
        <v>0.56161952800000003</v>
      </c>
      <c r="VZ38">
        <v>0.559853088</v>
      </c>
      <c r="WA38">
        <v>0.55899954900000004</v>
      </c>
      <c r="WB38">
        <v>0.55795667400000004</v>
      </c>
      <c r="WC38">
        <v>0.55534837000000004</v>
      </c>
      <c r="WD38">
        <v>0.55355607600000001</v>
      </c>
      <c r="WE38">
        <v>0.55271110999999995</v>
      </c>
      <c r="WF38">
        <v>0.55193773300000004</v>
      </c>
      <c r="WG38">
        <v>0.55168605800000003</v>
      </c>
      <c r="WH38">
        <v>0.55197795599999999</v>
      </c>
      <c r="WI38">
        <v>0.55237802599999997</v>
      </c>
      <c r="WJ38">
        <v>0.55275306499999999</v>
      </c>
      <c r="WK38">
        <v>0.553502041</v>
      </c>
      <c r="WL38">
        <v>0.55616592899999995</v>
      </c>
      <c r="WM38">
        <v>0.55945188199999996</v>
      </c>
      <c r="WN38">
        <v>0.56040991900000003</v>
      </c>
      <c r="WO38">
        <v>0.56125368799999997</v>
      </c>
      <c r="WP38">
        <v>0.56125995200000001</v>
      </c>
      <c r="WQ38">
        <v>0.55979123799999997</v>
      </c>
      <c r="WR38">
        <v>0.55763831500000005</v>
      </c>
      <c r="WS38">
        <v>0.55563549999999995</v>
      </c>
      <c r="WT38">
        <v>0.55472410999999999</v>
      </c>
      <c r="WU38">
        <v>0.55320513699999996</v>
      </c>
      <c r="WV38">
        <v>0.55356011100000002</v>
      </c>
      <c r="WW38">
        <v>0.55363739899999997</v>
      </c>
      <c r="WX38">
        <v>0.55375946399999998</v>
      </c>
      <c r="WY38">
        <v>0.55462779100000004</v>
      </c>
      <c r="WZ38">
        <v>0.55465289799999995</v>
      </c>
      <c r="XA38">
        <v>0.55415910199999996</v>
      </c>
      <c r="XB38">
        <v>0.55412547700000003</v>
      </c>
      <c r="XC38">
        <v>0.55232994700000004</v>
      </c>
      <c r="XD38">
        <v>0.54984875499999997</v>
      </c>
      <c r="XE38">
        <v>0.55032737600000003</v>
      </c>
      <c r="XF38">
        <v>0.55110493999999999</v>
      </c>
      <c r="XG38">
        <v>0.55131829600000004</v>
      </c>
      <c r="XH38">
        <v>0.55093502699999997</v>
      </c>
      <c r="XI38">
        <v>0.54977256500000005</v>
      </c>
      <c r="XJ38">
        <v>0.54938221300000001</v>
      </c>
      <c r="XK38">
        <v>0.54895834200000004</v>
      </c>
      <c r="XL38">
        <v>0.54781265700000004</v>
      </c>
      <c r="XM38">
        <v>0.54779555599999996</v>
      </c>
      <c r="XN38">
        <v>0.548899794</v>
      </c>
      <c r="XO38">
        <v>0.54961884800000005</v>
      </c>
      <c r="XP38">
        <v>0.549327915</v>
      </c>
      <c r="XQ38">
        <v>0.547915818</v>
      </c>
      <c r="XR38">
        <v>0.545607434</v>
      </c>
      <c r="XS38">
        <v>0.54441923599999997</v>
      </c>
      <c r="XT38">
        <v>0.54387231899999999</v>
      </c>
      <c r="XU38">
        <v>0.54177373799999995</v>
      </c>
      <c r="XV38">
        <v>0.53971959700000005</v>
      </c>
      <c r="XW38">
        <v>0.53879687399999998</v>
      </c>
      <c r="XX38">
        <v>0.53990328899999995</v>
      </c>
      <c r="XY38">
        <v>0.54032344300000001</v>
      </c>
      <c r="XZ38">
        <v>0.53945431899999996</v>
      </c>
      <c r="YA38">
        <v>0.53897401899999997</v>
      </c>
      <c r="YB38">
        <v>0.53866925600000004</v>
      </c>
      <c r="YC38">
        <v>0.53870538499999998</v>
      </c>
      <c r="YD38">
        <v>0.53900208699999996</v>
      </c>
      <c r="YE38">
        <v>0.538970744</v>
      </c>
      <c r="YF38">
        <v>0.53736454099999997</v>
      </c>
      <c r="YG38">
        <v>0.53739756000000005</v>
      </c>
      <c r="YH38">
        <v>0.53856166599999999</v>
      </c>
      <c r="YI38">
        <v>0.53788404000000001</v>
      </c>
      <c r="YJ38">
        <v>0.53750818300000003</v>
      </c>
      <c r="YK38">
        <v>0.53777819500000001</v>
      </c>
      <c r="YL38">
        <v>0.537878458</v>
      </c>
      <c r="YM38">
        <v>0.53729771299999995</v>
      </c>
      <c r="YN38">
        <v>0.53697659799999997</v>
      </c>
      <c r="YO38">
        <v>0.53694253300000006</v>
      </c>
      <c r="YP38">
        <v>0.53682911799999999</v>
      </c>
      <c r="YQ38">
        <v>0.53547300399999997</v>
      </c>
      <c r="YR38">
        <v>0.53507062800000005</v>
      </c>
      <c r="YS38">
        <v>0.53535776199999996</v>
      </c>
      <c r="YT38">
        <v>0.53487749500000004</v>
      </c>
      <c r="YU38">
        <v>0.53494172200000001</v>
      </c>
      <c r="YV38">
        <v>0.53526491799999998</v>
      </c>
      <c r="YW38">
        <v>0.53509298100000002</v>
      </c>
      <c r="YX38">
        <v>0.53485645500000001</v>
      </c>
      <c r="YY38">
        <v>0.535292447</v>
      </c>
      <c r="YZ38">
        <v>0.53497182799999998</v>
      </c>
      <c r="ZA38">
        <v>0.53475055100000002</v>
      </c>
      <c r="ZB38">
        <v>0.535589435</v>
      </c>
      <c r="ZC38">
        <v>0.53614094000000001</v>
      </c>
      <c r="ZD38">
        <v>0.53681382799999999</v>
      </c>
      <c r="ZE38">
        <v>0.536836172</v>
      </c>
      <c r="ZF38">
        <v>0.53644524299999996</v>
      </c>
      <c r="ZG38">
        <v>0.53587898199999995</v>
      </c>
      <c r="ZH38">
        <v>0.53519984899999995</v>
      </c>
      <c r="ZI38">
        <v>0.53523145999999999</v>
      </c>
      <c r="ZJ38">
        <v>0.53639546199999999</v>
      </c>
      <c r="ZK38">
        <v>0.537174861</v>
      </c>
      <c r="ZL38">
        <v>0.53791402200000005</v>
      </c>
      <c r="ZM38">
        <v>0.53861479899999998</v>
      </c>
      <c r="ZN38">
        <v>0.53696638100000005</v>
      </c>
      <c r="ZO38">
        <v>0.53522327300000005</v>
      </c>
      <c r="ZP38">
        <v>0.53519084699999997</v>
      </c>
      <c r="ZQ38">
        <v>0.53561471199999999</v>
      </c>
      <c r="ZR38">
        <v>0.53662442899999996</v>
      </c>
      <c r="ZS38">
        <v>0.536752436</v>
      </c>
      <c r="ZT38">
        <v>0.53639662899999996</v>
      </c>
      <c r="ZU38">
        <v>0.53613928700000002</v>
      </c>
      <c r="ZV38">
        <v>0.53552868200000003</v>
      </c>
      <c r="ZW38">
        <v>0.53606576399999994</v>
      </c>
      <c r="ZX38">
        <v>0.53769052500000003</v>
      </c>
      <c r="ZY38">
        <v>0.53636136599999995</v>
      </c>
      <c r="ZZ38">
        <v>0.53512319699999999</v>
      </c>
      <c r="AAA38">
        <v>0.53584131700000004</v>
      </c>
      <c r="AAB38">
        <v>0.53741545700000004</v>
      </c>
      <c r="AAC38">
        <v>0.53785150100000001</v>
      </c>
      <c r="AAD38">
        <v>0.53678436399999996</v>
      </c>
      <c r="AAE38">
        <v>0.53551931600000002</v>
      </c>
      <c r="AAF38">
        <v>0.53426454499999998</v>
      </c>
      <c r="AAG38">
        <v>0.53430144700000004</v>
      </c>
      <c r="AAH38">
        <v>0.53521381899999998</v>
      </c>
      <c r="AAI38">
        <v>0.53554807100000001</v>
      </c>
      <c r="AAJ38">
        <v>0.53373297500000005</v>
      </c>
      <c r="AAK38">
        <v>0.53258593899999995</v>
      </c>
      <c r="AAL38">
        <v>0.53379459699999998</v>
      </c>
      <c r="AAM38">
        <v>0.535849511</v>
      </c>
      <c r="AAN38">
        <v>0.53482338900000004</v>
      </c>
      <c r="AAO38">
        <v>0.53020798700000005</v>
      </c>
      <c r="AAP38">
        <v>0.53025230599999995</v>
      </c>
      <c r="AAQ38">
        <v>0.53175398399999996</v>
      </c>
      <c r="AAR38">
        <v>0.53406538699999995</v>
      </c>
      <c r="AAS38">
        <v>0.534603304</v>
      </c>
      <c r="AAT38">
        <v>0.53380239100000004</v>
      </c>
      <c r="AAU38">
        <v>0.53289196500000002</v>
      </c>
      <c r="AAV38">
        <v>0.53147821100000003</v>
      </c>
      <c r="AAW38">
        <v>0.53026572400000005</v>
      </c>
      <c r="AAX38">
        <v>0.53011674799999997</v>
      </c>
      <c r="AAY38">
        <v>0.52992964399999998</v>
      </c>
      <c r="AAZ38">
        <v>0.53073037000000001</v>
      </c>
      <c r="ABA38">
        <v>0.52971385400000004</v>
      </c>
      <c r="ABB38">
        <v>0.52879500700000004</v>
      </c>
      <c r="ABC38">
        <v>0.52792497400000005</v>
      </c>
      <c r="ABD38">
        <v>0.52424633399999998</v>
      </c>
      <c r="ABE38">
        <v>0.52176997899999999</v>
      </c>
      <c r="ABF38">
        <v>0.52192650200000001</v>
      </c>
      <c r="ABG38">
        <v>0.52485354500000003</v>
      </c>
      <c r="ABH38">
        <v>0.52635626300000005</v>
      </c>
      <c r="ABI38">
        <v>0.52495774500000003</v>
      </c>
      <c r="ABJ38">
        <v>0.51968743500000003</v>
      </c>
      <c r="ABK38">
        <v>0.51663054399999997</v>
      </c>
      <c r="ABL38">
        <v>0.52244922699999996</v>
      </c>
      <c r="ABM38">
        <v>0.52099396899999995</v>
      </c>
      <c r="ABN38">
        <v>0.517055496</v>
      </c>
      <c r="ABO38">
        <v>0.51700043900000003</v>
      </c>
      <c r="ABP38">
        <v>0.51844714300000005</v>
      </c>
      <c r="ABQ38">
        <v>0.521505738</v>
      </c>
      <c r="ABR38">
        <v>0.52601245699999999</v>
      </c>
      <c r="ABS38">
        <v>0.51717581300000004</v>
      </c>
      <c r="ABT38">
        <v>0.50042009099999996</v>
      </c>
      <c r="ABU38">
        <v>0.50614979800000004</v>
      </c>
      <c r="ABV38">
        <v>0.50947972100000005</v>
      </c>
      <c r="ABW38">
        <v>0.50330855799999996</v>
      </c>
      <c r="ABX38">
        <v>0.50587154999999995</v>
      </c>
      <c r="ABY38">
        <v>0.50624941999999995</v>
      </c>
      <c r="ABZ38">
        <v>0.50468210499999999</v>
      </c>
    </row>
    <row r="39" spans="1:754" x14ac:dyDescent="0.3">
      <c r="A39" s="1">
        <v>111</v>
      </c>
      <c r="B39" t="s">
        <v>3</v>
      </c>
      <c r="C39" s="1">
        <v>0.16400000000000001</v>
      </c>
      <c r="D39">
        <v>5.0550630999999999E-2</v>
      </c>
      <c r="E39">
        <v>5.0091998999999998E-2</v>
      </c>
      <c r="F39">
        <v>4.9931178999999999E-2</v>
      </c>
      <c r="G39">
        <v>4.9821563999999999E-2</v>
      </c>
      <c r="H39">
        <v>4.9719248000000001E-2</v>
      </c>
      <c r="I39">
        <v>4.9886995000000003E-2</v>
      </c>
      <c r="J39">
        <v>5.0166835999999999E-2</v>
      </c>
      <c r="K39">
        <v>5.0092853999999999E-2</v>
      </c>
      <c r="L39">
        <v>4.9244729000000001E-2</v>
      </c>
      <c r="M39">
        <v>4.9127777999999997E-2</v>
      </c>
      <c r="N39">
        <v>4.9929531999999999E-2</v>
      </c>
      <c r="O39">
        <v>4.9456099000000003E-2</v>
      </c>
      <c r="P39">
        <v>4.8989168999999999E-2</v>
      </c>
      <c r="Q39">
        <v>4.9358484000000001E-2</v>
      </c>
      <c r="R39">
        <v>4.9255140000000003E-2</v>
      </c>
      <c r="S39">
        <v>4.8658649999999998E-2</v>
      </c>
      <c r="T39">
        <v>4.8279313999999997E-2</v>
      </c>
      <c r="U39">
        <v>4.8278309999999998E-2</v>
      </c>
      <c r="V39">
        <v>4.8395763000000001E-2</v>
      </c>
      <c r="W39">
        <v>4.8295899000000003E-2</v>
      </c>
      <c r="X39">
        <v>4.7933393999999997E-2</v>
      </c>
      <c r="Y39">
        <v>4.7622559000000002E-2</v>
      </c>
      <c r="Z39">
        <v>4.7353069999999997E-2</v>
      </c>
      <c r="AA39">
        <v>4.7179458000000001E-2</v>
      </c>
      <c r="AB39">
        <v>4.7086612E-2</v>
      </c>
      <c r="AC39">
        <v>4.7405167999999998E-2</v>
      </c>
      <c r="AD39">
        <v>4.7815173000000002E-2</v>
      </c>
      <c r="AE39">
        <v>4.7039356999999997E-2</v>
      </c>
      <c r="AF39">
        <v>4.6474319E-2</v>
      </c>
      <c r="AG39">
        <v>4.6719640999999999E-2</v>
      </c>
      <c r="AH39">
        <v>4.6514125000000003E-2</v>
      </c>
      <c r="AI39">
        <v>4.6345988999999997E-2</v>
      </c>
      <c r="AJ39">
        <v>4.6687444000000002E-2</v>
      </c>
      <c r="AK39">
        <v>4.6603899999999997E-2</v>
      </c>
      <c r="AL39">
        <v>4.6157366999999998E-2</v>
      </c>
      <c r="AM39">
        <v>4.6140469000000003E-2</v>
      </c>
      <c r="AN39">
        <v>4.6111093999999998E-2</v>
      </c>
      <c r="AO39">
        <v>4.6003286999999997E-2</v>
      </c>
      <c r="AP39">
        <v>4.5630424000000003E-2</v>
      </c>
      <c r="AQ39">
        <v>4.5408084000000001E-2</v>
      </c>
      <c r="AR39">
        <v>4.5812368999999999E-2</v>
      </c>
      <c r="AS39">
        <v>4.5806293999999997E-2</v>
      </c>
      <c r="AT39">
        <v>4.5342590000000002E-2</v>
      </c>
      <c r="AU39">
        <v>4.5178838999999998E-2</v>
      </c>
      <c r="AV39">
        <v>4.5176626999999997E-2</v>
      </c>
      <c r="AW39">
        <v>4.5206026000000003E-2</v>
      </c>
      <c r="AX39">
        <v>4.4992223999999997E-2</v>
      </c>
      <c r="AY39">
        <v>4.4899164999999998E-2</v>
      </c>
      <c r="AZ39">
        <v>4.5126927999999997E-2</v>
      </c>
      <c r="BA39">
        <v>4.5099844E-2</v>
      </c>
      <c r="BB39">
        <v>4.4834006000000003E-2</v>
      </c>
      <c r="BC39">
        <v>4.4872444999999997E-2</v>
      </c>
      <c r="BD39">
        <v>4.4740480999999999E-2</v>
      </c>
      <c r="BE39">
        <v>4.4457470999999998E-2</v>
      </c>
      <c r="BF39">
        <v>4.4540410000000002E-2</v>
      </c>
      <c r="BG39">
        <v>4.4706159000000002E-2</v>
      </c>
      <c r="BH39">
        <v>4.4631912000000003E-2</v>
      </c>
      <c r="BI39">
        <v>4.4637409000000003E-2</v>
      </c>
      <c r="BJ39">
        <v>4.4698503000000001E-2</v>
      </c>
      <c r="BK39">
        <v>4.4636346E-2</v>
      </c>
      <c r="BL39">
        <v>4.4560778000000002E-2</v>
      </c>
      <c r="BM39">
        <v>4.4523051000000001E-2</v>
      </c>
      <c r="BN39">
        <v>4.4387030000000001E-2</v>
      </c>
      <c r="BO39">
        <v>4.4280829000000001E-2</v>
      </c>
      <c r="BP39">
        <v>4.4153811000000001E-2</v>
      </c>
      <c r="BQ39">
        <v>4.4171795999999999E-2</v>
      </c>
      <c r="BR39">
        <v>4.4298743000000002E-2</v>
      </c>
      <c r="BS39">
        <v>4.4279548000000002E-2</v>
      </c>
      <c r="BT39">
        <v>4.4210434E-2</v>
      </c>
      <c r="BU39">
        <v>4.4170789000000002E-2</v>
      </c>
      <c r="BV39">
        <v>4.4217916000000003E-2</v>
      </c>
      <c r="BW39">
        <v>4.4136860999999999E-2</v>
      </c>
      <c r="BX39">
        <v>4.3914824999999998E-2</v>
      </c>
      <c r="BY39">
        <v>4.3837856000000001E-2</v>
      </c>
      <c r="BZ39">
        <v>4.3849234000000001E-2</v>
      </c>
      <c r="CA39">
        <v>4.3763296E-2</v>
      </c>
      <c r="CB39">
        <v>4.3814994000000003E-2</v>
      </c>
      <c r="CC39">
        <v>4.3986591999999998E-2</v>
      </c>
      <c r="CD39">
        <v>4.4145904E-2</v>
      </c>
      <c r="CE39">
        <v>4.4291865999999999E-2</v>
      </c>
      <c r="CF39">
        <v>4.4355158999999998E-2</v>
      </c>
      <c r="CG39">
        <v>4.4493505000000003E-2</v>
      </c>
      <c r="CH39">
        <v>4.4629451000000001E-2</v>
      </c>
      <c r="CI39">
        <v>4.4607096999999998E-2</v>
      </c>
      <c r="CJ39">
        <v>4.466813E-2</v>
      </c>
      <c r="CK39">
        <v>4.4795891999999997E-2</v>
      </c>
      <c r="CL39">
        <v>4.4792685999999998E-2</v>
      </c>
      <c r="CM39">
        <v>4.4853461999999997E-2</v>
      </c>
      <c r="CN39">
        <v>4.5032264000000002E-2</v>
      </c>
      <c r="CO39">
        <v>4.5123301999999997E-2</v>
      </c>
      <c r="CP39">
        <v>4.5124027999999997E-2</v>
      </c>
      <c r="CQ39">
        <v>4.5200429E-2</v>
      </c>
      <c r="CR39">
        <v>4.5289309999999999E-2</v>
      </c>
      <c r="CS39">
        <v>4.5377540000000001E-2</v>
      </c>
      <c r="CT39">
        <v>4.5441797999999999E-2</v>
      </c>
      <c r="CU39">
        <v>4.5536663999999998E-2</v>
      </c>
      <c r="CV39">
        <v>4.5671022999999998E-2</v>
      </c>
      <c r="CW39">
        <v>4.5751140000000003E-2</v>
      </c>
      <c r="CX39">
        <v>4.5788931999999997E-2</v>
      </c>
      <c r="CY39">
        <v>4.5919124999999998E-2</v>
      </c>
      <c r="CZ39">
        <v>4.6031151999999999E-2</v>
      </c>
      <c r="DA39">
        <v>4.6015133999999999E-2</v>
      </c>
      <c r="DB39">
        <v>4.6073938000000002E-2</v>
      </c>
      <c r="DC39">
        <v>4.6158153E-2</v>
      </c>
      <c r="DD39">
        <v>4.6104667000000002E-2</v>
      </c>
      <c r="DE39">
        <v>4.6100729999999999E-2</v>
      </c>
      <c r="DF39">
        <v>4.6132914999999997E-2</v>
      </c>
      <c r="DG39">
        <v>4.6081885000000003E-2</v>
      </c>
      <c r="DH39">
        <v>4.6072678999999998E-2</v>
      </c>
      <c r="DI39">
        <v>4.6178855999999997E-2</v>
      </c>
      <c r="DJ39">
        <v>4.6147584999999998E-2</v>
      </c>
      <c r="DK39">
        <v>4.6164903E-2</v>
      </c>
      <c r="DL39">
        <v>4.6291423999999998E-2</v>
      </c>
      <c r="DM39">
        <v>4.6417838000000003E-2</v>
      </c>
      <c r="DN39">
        <v>4.6495307E-2</v>
      </c>
      <c r="DO39">
        <v>4.6429734E-2</v>
      </c>
      <c r="DP39">
        <v>4.6419254E-2</v>
      </c>
      <c r="DQ39">
        <v>4.6466834999999998E-2</v>
      </c>
      <c r="DR39">
        <v>4.6522094999999999E-2</v>
      </c>
      <c r="DS39">
        <v>4.6641907000000003E-2</v>
      </c>
      <c r="DT39">
        <v>4.6765051000000002E-2</v>
      </c>
      <c r="DU39">
        <v>4.6863205999999998E-2</v>
      </c>
      <c r="DV39">
        <v>4.6931193000000003E-2</v>
      </c>
      <c r="DW39">
        <v>4.6987860999999999E-2</v>
      </c>
      <c r="DX39">
        <v>4.7084239E-2</v>
      </c>
      <c r="DY39">
        <v>4.7225099E-2</v>
      </c>
      <c r="DZ39">
        <v>4.7329205999999999E-2</v>
      </c>
      <c r="EA39">
        <v>4.7387949999999998E-2</v>
      </c>
      <c r="EB39">
        <v>4.7419521999999999E-2</v>
      </c>
      <c r="EC39">
        <v>4.7430331999999999E-2</v>
      </c>
      <c r="ED39">
        <v>4.7449847000000003E-2</v>
      </c>
      <c r="EE39">
        <v>4.7476445999999999E-2</v>
      </c>
      <c r="EF39">
        <v>4.7488325999999997E-2</v>
      </c>
      <c r="EG39">
        <v>4.7489889E-2</v>
      </c>
      <c r="EH39">
        <v>4.7558235999999997E-2</v>
      </c>
      <c r="EI39">
        <v>4.7643192000000001E-2</v>
      </c>
      <c r="EJ39">
        <v>4.7582686999999999E-2</v>
      </c>
      <c r="EK39">
        <v>4.7576398999999998E-2</v>
      </c>
      <c r="EL39">
        <v>4.7632413999999998E-2</v>
      </c>
      <c r="EM39">
        <v>4.7624466999999997E-2</v>
      </c>
      <c r="EN39">
        <v>4.7587966000000002E-2</v>
      </c>
      <c r="EO39">
        <v>4.7621631999999997E-2</v>
      </c>
      <c r="EP39">
        <v>4.7640460000000003E-2</v>
      </c>
      <c r="EQ39">
        <v>4.7618175999999998E-2</v>
      </c>
      <c r="ER39">
        <v>4.7539628E-2</v>
      </c>
      <c r="ES39">
        <v>4.7490864000000001E-2</v>
      </c>
      <c r="ET39">
        <v>4.7535269999999998E-2</v>
      </c>
      <c r="EU39">
        <v>4.7580184999999997E-2</v>
      </c>
      <c r="EV39">
        <v>4.7624676999999997E-2</v>
      </c>
      <c r="EW39">
        <v>4.7702005999999998E-2</v>
      </c>
      <c r="EX39">
        <v>4.7744027000000001E-2</v>
      </c>
      <c r="EY39">
        <v>4.7752441999999999E-2</v>
      </c>
      <c r="EZ39">
        <v>4.7712748999999999E-2</v>
      </c>
      <c r="FA39">
        <v>4.7700275E-2</v>
      </c>
      <c r="FB39">
        <v>4.7742962E-2</v>
      </c>
      <c r="FC39">
        <v>4.7832014999999999E-2</v>
      </c>
      <c r="FD39">
        <v>4.7936241999999997E-2</v>
      </c>
      <c r="FE39">
        <v>4.7893396999999997E-2</v>
      </c>
      <c r="FF39">
        <v>4.7907685999999998E-2</v>
      </c>
      <c r="FG39">
        <v>4.8020045999999997E-2</v>
      </c>
      <c r="FH39">
        <v>4.8081462999999998E-2</v>
      </c>
      <c r="FI39">
        <v>4.8102727999999997E-2</v>
      </c>
      <c r="FJ39">
        <v>4.8092495999999998E-2</v>
      </c>
      <c r="FK39">
        <v>4.811269E-2</v>
      </c>
      <c r="FL39">
        <v>4.8141463000000002E-2</v>
      </c>
      <c r="FM39">
        <v>4.8118024000000002E-2</v>
      </c>
      <c r="FN39">
        <v>4.8171894999999999E-2</v>
      </c>
      <c r="FO39">
        <v>4.8343814999999998E-2</v>
      </c>
      <c r="FP39">
        <v>4.8490843999999998E-2</v>
      </c>
      <c r="FQ39">
        <v>4.8648673000000003E-2</v>
      </c>
      <c r="FR39">
        <v>4.8865662999999997E-2</v>
      </c>
      <c r="FS39">
        <v>4.9064431999999998E-2</v>
      </c>
      <c r="FT39">
        <v>4.9258889E-2</v>
      </c>
      <c r="FU39">
        <v>4.9492052000000002E-2</v>
      </c>
      <c r="FV39">
        <v>4.9725361000000003E-2</v>
      </c>
      <c r="FW39">
        <v>5.0008670999999998E-2</v>
      </c>
      <c r="FX39">
        <v>5.0299747999999998E-2</v>
      </c>
      <c r="FY39">
        <v>5.0617915999999999E-2</v>
      </c>
      <c r="FZ39">
        <v>5.1053333999999999E-2</v>
      </c>
      <c r="GA39">
        <v>5.1539577000000003E-2</v>
      </c>
      <c r="GB39">
        <v>5.2039072999999998E-2</v>
      </c>
      <c r="GC39">
        <v>5.2552878999999997E-2</v>
      </c>
      <c r="GD39">
        <v>5.3146491999999997E-2</v>
      </c>
      <c r="GE39">
        <v>5.3919798999999997E-2</v>
      </c>
      <c r="GF39">
        <v>5.4628779000000002E-2</v>
      </c>
      <c r="GG39">
        <v>5.5311188999999997E-2</v>
      </c>
      <c r="GH39">
        <v>5.6076103000000002E-2</v>
      </c>
      <c r="GI39">
        <v>5.6960274999999998E-2</v>
      </c>
      <c r="GJ39">
        <v>5.8001889000000001E-2</v>
      </c>
      <c r="GK39">
        <v>5.9156245000000003E-2</v>
      </c>
      <c r="GL39">
        <v>6.0395151000000001E-2</v>
      </c>
      <c r="GM39">
        <v>6.1643253000000002E-2</v>
      </c>
      <c r="GN39">
        <v>6.2935986999999999E-2</v>
      </c>
      <c r="GO39">
        <v>6.4273018000000001E-2</v>
      </c>
      <c r="GP39">
        <v>6.5636208000000001E-2</v>
      </c>
      <c r="GQ39">
        <v>6.7023658999999999E-2</v>
      </c>
      <c r="GR39">
        <v>6.8395692999999994E-2</v>
      </c>
      <c r="GS39">
        <v>6.9861423000000006E-2</v>
      </c>
      <c r="GT39">
        <v>7.1373199999999998E-2</v>
      </c>
      <c r="GU39">
        <v>7.2677492999999996E-2</v>
      </c>
      <c r="GV39">
        <v>7.4014184999999996E-2</v>
      </c>
      <c r="GW39">
        <v>7.5406009999999996E-2</v>
      </c>
      <c r="GX39">
        <v>7.6578134000000006E-2</v>
      </c>
      <c r="GY39">
        <v>7.7626671999999994E-2</v>
      </c>
      <c r="GZ39">
        <v>7.8707502999999998E-2</v>
      </c>
      <c r="HA39">
        <v>7.9710460999999996E-2</v>
      </c>
      <c r="HB39">
        <v>8.0628393000000007E-2</v>
      </c>
      <c r="HC39">
        <v>8.1459533000000001E-2</v>
      </c>
      <c r="HD39">
        <v>8.2168640000000001E-2</v>
      </c>
      <c r="HE39">
        <v>8.2774447000000001E-2</v>
      </c>
      <c r="HF39">
        <v>8.3353930000000007E-2</v>
      </c>
      <c r="HG39">
        <v>8.3906297000000005E-2</v>
      </c>
      <c r="HH39">
        <v>8.4362039999999999E-2</v>
      </c>
      <c r="HI39">
        <v>8.4698882000000003E-2</v>
      </c>
      <c r="HJ39">
        <v>8.4977356000000004E-2</v>
      </c>
      <c r="HK39">
        <v>8.5284047000000002E-2</v>
      </c>
      <c r="HL39">
        <v>8.5570929000000004E-2</v>
      </c>
      <c r="HM39">
        <v>8.5806417999999995E-2</v>
      </c>
      <c r="HN39">
        <v>8.6098205999999997E-2</v>
      </c>
      <c r="HO39">
        <v>8.6433929000000007E-2</v>
      </c>
      <c r="HP39">
        <v>8.6751840999999996E-2</v>
      </c>
      <c r="HQ39">
        <v>8.7006333000000005E-2</v>
      </c>
      <c r="HR39">
        <v>8.7152849000000004E-2</v>
      </c>
      <c r="HS39">
        <v>8.7341162999999999E-2</v>
      </c>
      <c r="HT39">
        <v>8.7564823E-2</v>
      </c>
      <c r="HU39">
        <v>8.7823785000000001E-2</v>
      </c>
      <c r="HV39">
        <v>8.7967718E-2</v>
      </c>
      <c r="HW39">
        <v>8.7958315999999995E-2</v>
      </c>
      <c r="HX39">
        <v>8.7890864999999999E-2</v>
      </c>
      <c r="HY39">
        <v>8.7749101999999995E-2</v>
      </c>
      <c r="HZ39">
        <v>8.7567700999999998E-2</v>
      </c>
      <c r="IA39">
        <v>8.7240761E-2</v>
      </c>
      <c r="IB39">
        <v>8.6769561999999995E-2</v>
      </c>
      <c r="IC39">
        <v>8.6252108999999993E-2</v>
      </c>
      <c r="ID39">
        <v>8.5674393000000001E-2</v>
      </c>
      <c r="IE39">
        <v>8.5032162999999994E-2</v>
      </c>
      <c r="IF39">
        <v>8.4335495999999996E-2</v>
      </c>
      <c r="IG39">
        <v>8.3576639999999994E-2</v>
      </c>
      <c r="IH39">
        <v>8.2804633000000002E-2</v>
      </c>
      <c r="II39">
        <v>8.1933597999999996E-2</v>
      </c>
      <c r="IJ39">
        <v>8.0966983000000006E-2</v>
      </c>
      <c r="IK39">
        <v>7.9982018000000002E-2</v>
      </c>
      <c r="IL39">
        <v>7.9002386999999993E-2</v>
      </c>
      <c r="IM39">
        <v>7.8025027999999996E-2</v>
      </c>
      <c r="IN39">
        <v>7.6976054000000002E-2</v>
      </c>
      <c r="IO39">
        <v>7.5902677000000002E-2</v>
      </c>
      <c r="IP39">
        <v>7.4836689999999997E-2</v>
      </c>
      <c r="IQ39">
        <v>7.3762673000000001E-2</v>
      </c>
      <c r="IR39">
        <v>7.2714706000000004E-2</v>
      </c>
      <c r="IS39">
        <v>7.1862946999999996E-2</v>
      </c>
      <c r="IT39">
        <v>7.1062354999999994E-2</v>
      </c>
      <c r="IU39">
        <v>7.0187066000000006E-2</v>
      </c>
      <c r="IV39">
        <v>6.9507753000000005E-2</v>
      </c>
      <c r="IW39">
        <v>6.8963934000000005E-2</v>
      </c>
      <c r="IX39">
        <v>6.8223477000000005E-2</v>
      </c>
      <c r="IY39">
        <v>6.758306E-2</v>
      </c>
      <c r="IZ39">
        <v>6.7147895999999999E-2</v>
      </c>
      <c r="JA39">
        <v>6.6607858000000006E-2</v>
      </c>
      <c r="JB39">
        <v>6.6097744E-2</v>
      </c>
      <c r="JC39">
        <v>6.5786673000000004E-2</v>
      </c>
      <c r="JD39">
        <v>6.5501426000000001E-2</v>
      </c>
      <c r="JE39">
        <v>6.5178360000000005E-2</v>
      </c>
      <c r="JF39">
        <v>6.4831110999999997E-2</v>
      </c>
      <c r="JG39">
        <v>6.4519018999999997E-2</v>
      </c>
      <c r="JH39">
        <v>6.4293231000000006E-2</v>
      </c>
      <c r="JI39">
        <v>6.3876037999999996E-2</v>
      </c>
      <c r="JJ39">
        <v>6.3428855000000006E-2</v>
      </c>
      <c r="JK39">
        <v>6.3237693999999997E-2</v>
      </c>
      <c r="JL39">
        <v>6.3120251000000002E-2</v>
      </c>
      <c r="JM39">
        <v>6.2978459000000001E-2</v>
      </c>
      <c r="JN39">
        <v>6.2801553999999996E-2</v>
      </c>
      <c r="JO39">
        <v>6.2611716999999997E-2</v>
      </c>
      <c r="JP39">
        <v>6.2455767000000002E-2</v>
      </c>
      <c r="JQ39">
        <v>6.2244612999999997E-2</v>
      </c>
      <c r="JR39">
        <v>6.2019930000000001E-2</v>
      </c>
      <c r="JS39">
        <v>6.1923094999999997E-2</v>
      </c>
      <c r="JT39">
        <v>6.1773978E-2</v>
      </c>
      <c r="JU39">
        <v>6.1511885000000002E-2</v>
      </c>
      <c r="JV39">
        <v>6.1328714999999999E-2</v>
      </c>
      <c r="JW39">
        <v>6.1143179999999998E-2</v>
      </c>
      <c r="JX39">
        <v>6.0783681999999999E-2</v>
      </c>
      <c r="JY39">
        <v>6.0485150000000001E-2</v>
      </c>
      <c r="JZ39">
        <v>6.0245725999999999E-2</v>
      </c>
      <c r="KA39">
        <v>5.9758395999999998E-2</v>
      </c>
      <c r="KB39">
        <v>5.9251387000000003E-2</v>
      </c>
      <c r="KC39">
        <v>5.8921250000000001E-2</v>
      </c>
      <c r="KD39">
        <v>5.8596875E-2</v>
      </c>
      <c r="KE39">
        <v>5.8247308999999997E-2</v>
      </c>
      <c r="KF39">
        <v>5.7901710000000002E-2</v>
      </c>
      <c r="KG39">
        <v>5.7514967E-2</v>
      </c>
      <c r="KH39">
        <v>5.7030862000000002E-2</v>
      </c>
      <c r="KI39">
        <v>5.6657025E-2</v>
      </c>
      <c r="KJ39">
        <v>5.6414455000000002E-2</v>
      </c>
      <c r="KK39">
        <v>5.6218114999999999E-2</v>
      </c>
      <c r="KL39">
        <v>5.5982873000000002E-2</v>
      </c>
      <c r="KM39">
        <v>5.5714521000000003E-2</v>
      </c>
      <c r="KN39">
        <v>5.5555460000000001E-2</v>
      </c>
      <c r="KO39">
        <v>5.5416287000000002E-2</v>
      </c>
      <c r="KP39">
        <v>5.5287098999999999E-2</v>
      </c>
      <c r="KQ39">
        <v>5.5229550000000002E-2</v>
      </c>
      <c r="KR39">
        <v>5.5185840999999999E-2</v>
      </c>
      <c r="KS39">
        <v>5.5007317999999999E-2</v>
      </c>
      <c r="KT39">
        <v>5.4917246000000003E-2</v>
      </c>
      <c r="KU39">
        <v>5.4947964000000002E-2</v>
      </c>
      <c r="KV39">
        <v>5.4866657999999999E-2</v>
      </c>
      <c r="KW39">
        <v>5.4757702999999998E-2</v>
      </c>
      <c r="KX39">
        <v>5.4651321000000003E-2</v>
      </c>
      <c r="KY39">
        <v>5.4583795999999997E-2</v>
      </c>
      <c r="KZ39">
        <v>5.4531488000000003E-2</v>
      </c>
      <c r="LA39">
        <v>5.4358508999999999E-2</v>
      </c>
      <c r="LB39">
        <v>5.4230449999999999E-2</v>
      </c>
      <c r="LC39">
        <v>5.4171763999999997E-2</v>
      </c>
      <c r="LD39">
        <v>5.3900364999999999E-2</v>
      </c>
      <c r="LE39">
        <v>5.3507072000000003E-2</v>
      </c>
      <c r="LF39">
        <v>5.3218827000000003E-2</v>
      </c>
      <c r="LG39">
        <v>5.2933887999999998E-2</v>
      </c>
      <c r="LH39">
        <v>5.2615589999999997E-2</v>
      </c>
      <c r="LI39">
        <v>5.2233481999999998E-2</v>
      </c>
      <c r="LJ39">
        <v>5.1847685999999997E-2</v>
      </c>
      <c r="LK39">
        <v>5.1587743999999998E-2</v>
      </c>
      <c r="LL39">
        <v>5.1364919000000002E-2</v>
      </c>
      <c r="LM39">
        <v>5.1140746000000001E-2</v>
      </c>
      <c r="LN39">
        <v>5.0987762999999998E-2</v>
      </c>
      <c r="LO39">
        <v>5.0799337E-2</v>
      </c>
      <c r="LP39">
        <v>5.0512980999999998E-2</v>
      </c>
      <c r="LQ39">
        <v>5.0253892000000001E-2</v>
      </c>
      <c r="LR39">
        <v>5.0053753999999999E-2</v>
      </c>
      <c r="LS39">
        <v>4.9977631000000002E-2</v>
      </c>
      <c r="LT39">
        <v>4.9834370000000003E-2</v>
      </c>
      <c r="LU39">
        <v>4.9583593000000002E-2</v>
      </c>
      <c r="LV39">
        <v>4.9421701999999998E-2</v>
      </c>
      <c r="LW39">
        <v>4.9279508E-2</v>
      </c>
      <c r="LX39">
        <v>4.9017091999999998E-2</v>
      </c>
      <c r="LY39">
        <v>4.8825761000000002E-2</v>
      </c>
      <c r="LZ39">
        <v>4.8668334000000001E-2</v>
      </c>
      <c r="MA39">
        <v>4.8392272E-2</v>
      </c>
      <c r="MB39">
        <v>4.8094040999999997E-2</v>
      </c>
      <c r="MC39">
        <v>4.7808771999999999E-2</v>
      </c>
      <c r="MD39">
        <v>4.7577072999999998E-2</v>
      </c>
      <c r="ME39">
        <v>4.7378928000000001E-2</v>
      </c>
      <c r="MF39">
        <v>4.7236965999999998E-2</v>
      </c>
      <c r="MG39">
        <v>4.7110535000000002E-2</v>
      </c>
      <c r="MH39">
        <v>4.6969354999999997E-2</v>
      </c>
      <c r="MI39">
        <v>4.6970782000000003E-2</v>
      </c>
      <c r="MJ39">
        <v>4.7042708000000003E-2</v>
      </c>
      <c r="MK39">
        <v>4.7141795E-2</v>
      </c>
      <c r="ML39">
        <v>4.7207078999999999E-2</v>
      </c>
      <c r="MM39">
        <v>4.7286294E-2</v>
      </c>
      <c r="MN39">
        <v>4.7370807000000001E-2</v>
      </c>
      <c r="MO39">
        <v>4.7444104000000001E-2</v>
      </c>
      <c r="MP39">
        <v>4.7550832000000001E-2</v>
      </c>
      <c r="MQ39">
        <v>4.7792544999999999E-2</v>
      </c>
      <c r="MR39">
        <v>4.8057741000000001E-2</v>
      </c>
      <c r="MS39">
        <v>4.8319753E-2</v>
      </c>
      <c r="MT39">
        <v>4.8579596000000003E-2</v>
      </c>
      <c r="MU39">
        <v>4.8888623999999999E-2</v>
      </c>
      <c r="MV39">
        <v>4.9322205000000001E-2</v>
      </c>
      <c r="MW39">
        <v>4.9695885000000002E-2</v>
      </c>
      <c r="MX39">
        <v>5.0055410000000002E-2</v>
      </c>
      <c r="MY39">
        <v>5.0648274E-2</v>
      </c>
      <c r="MZ39">
        <v>5.1502546000000003E-2</v>
      </c>
      <c r="NA39">
        <v>5.2680893999999999E-2</v>
      </c>
      <c r="NB39">
        <v>5.3812378000000001E-2</v>
      </c>
      <c r="NC39">
        <v>5.4589094999999997E-2</v>
      </c>
      <c r="ND39">
        <v>5.5503017000000002E-2</v>
      </c>
      <c r="NE39">
        <v>5.6678977999999998E-2</v>
      </c>
      <c r="NF39">
        <v>5.8183618999999999E-2</v>
      </c>
      <c r="NG39">
        <v>6.0233546999999998E-2</v>
      </c>
      <c r="NH39">
        <v>6.2895860999999997E-2</v>
      </c>
      <c r="NI39">
        <v>6.5566334000000004E-2</v>
      </c>
      <c r="NJ39">
        <v>6.8569242000000002E-2</v>
      </c>
      <c r="NK39">
        <v>7.1832301000000001E-2</v>
      </c>
      <c r="NL39">
        <v>7.5670283000000005E-2</v>
      </c>
      <c r="NM39">
        <v>8.0250696999999996E-2</v>
      </c>
      <c r="NN39">
        <v>8.5477092000000005E-2</v>
      </c>
      <c r="NO39">
        <v>9.1327955000000002E-2</v>
      </c>
      <c r="NP39">
        <v>9.7453887000000003E-2</v>
      </c>
      <c r="NQ39">
        <v>0.10381088099999999</v>
      </c>
      <c r="NR39">
        <v>0.110160182</v>
      </c>
      <c r="NS39">
        <v>0.116788711</v>
      </c>
      <c r="NT39">
        <v>0.123905958</v>
      </c>
      <c r="NU39">
        <v>0.13145958499999999</v>
      </c>
      <c r="NV39">
        <v>0.13905926599999999</v>
      </c>
      <c r="NW39">
        <v>0.14687946499999999</v>
      </c>
      <c r="NX39">
        <v>0.15502951200000001</v>
      </c>
      <c r="NY39">
        <v>0.16328299499999999</v>
      </c>
      <c r="NZ39">
        <v>0.171642504</v>
      </c>
      <c r="OA39">
        <v>0.18025270099999999</v>
      </c>
      <c r="OB39">
        <v>0.18910960099999999</v>
      </c>
      <c r="OC39">
        <v>0.197839721</v>
      </c>
      <c r="OD39">
        <v>0.20593597999999999</v>
      </c>
      <c r="OE39">
        <v>0.21485090500000001</v>
      </c>
      <c r="OF39">
        <v>0.22568474799999999</v>
      </c>
      <c r="OG39">
        <v>0.23759028800000001</v>
      </c>
      <c r="OH39">
        <v>0.24914186299999999</v>
      </c>
      <c r="OI39">
        <v>0.259531601</v>
      </c>
      <c r="OJ39">
        <v>0.26754077999999998</v>
      </c>
      <c r="OK39">
        <v>0.27523503500000002</v>
      </c>
      <c r="OL39">
        <v>0.28443642899999999</v>
      </c>
      <c r="OM39">
        <v>0.29550237000000001</v>
      </c>
      <c r="ON39">
        <v>0.30576420799999998</v>
      </c>
      <c r="OO39">
        <v>0.31532545200000001</v>
      </c>
      <c r="OP39">
        <v>0.324267201</v>
      </c>
      <c r="OQ39">
        <v>0.33294026300000001</v>
      </c>
      <c r="OR39">
        <v>0.34195150800000002</v>
      </c>
      <c r="OS39">
        <v>0.35131297099999997</v>
      </c>
      <c r="OT39">
        <v>0.36008455299999997</v>
      </c>
      <c r="OU39">
        <v>0.36763288999999999</v>
      </c>
      <c r="OV39">
        <v>0.37449204400000002</v>
      </c>
      <c r="OW39">
        <v>0.38103430999999999</v>
      </c>
      <c r="OX39">
        <v>0.38783374100000001</v>
      </c>
      <c r="OY39">
        <v>0.394573326</v>
      </c>
      <c r="OZ39">
        <v>0.40110907800000001</v>
      </c>
      <c r="PA39">
        <v>0.40726510999999999</v>
      </c>
      <c r="PB39">
        <v>0.41293269199999999</v>
      </c>
      <c r="PC39">
        <v>0.41825120399999999</v>
      </c>
      <c r="PD39">
        <v>0.42336063200000001</v>
      </c>
      <c r="PE39">
        <v>0.428068324</v>
      </c>
      <c r="PF39">
        <v>0.432400016</v>
      </c>
      <c r="PG39">
        <v>0.436503054</v>
      </c>
      <c r="PH39">
        <v>0.44039072400000001</v>
      </c>
      <c r="PI39">
        <v>0.44400221000000001</v>
      </c>
      <c r="PJ39">
        <v>0.447292723</v>
      </c>
      <c r="PK39">
        <v>0.45029765500000002</v>
      </c>
      <c r="PL39">
        <v>0.45307032699999999</v>
      </c>
      <c r="PM39">
        <v>0.45564057699999999</v>
      </c>
      <c r="PN39">
        <v>0.45800608799999998</v>
      </c>
      <c r="PO39">
        <v>0.46006319200000001</v>
      </c>
      <c r="PP39">
        <v>0.46188873499999999</v>
      </c>
      <c r="PQ39">
        <v>0.463542958</v>
      </c>
      <c r="PR39">
        <v>0.46494844800000001</v>
      </c>
      <c r="PS39">
        <v>0.46590769599999998</v>
      </c>
      <c r="PT39">
        <v>0.46584649500000003</v>
      </c>
      <c r="PU39">
        <v>0.46577998599999998</v>
      </c>
      <c r="PV39">
        <v>0.46655248100000002</v>
      </c>
      <c r="PW39">
        <v>0.46823218</v>
      </c>
      <c r="PX39">
        <v>0.47013750100000001</v>
      </c>
      <c r="PY39">
        <v>0.47050393200000001</v>
      </c>
      <c r="PZ39">
        <v>0.47141329500000001</v>
      </c>
      <c r="QA39">
        <v>0.472912681</v>
      </c>
      <c r="QB39">
        <v>0.47403217800000003</v>
      </c>
      <c r="QC39">
        <v>0.47484037000000001</v>
      </c>
      <c r="QD39">
        <v>0.47548375900000001</v>
      </c>
      <c r="QE39">
        <v>0.47606204800000002</v>
      </c>
      <c r="QF39">
        <v>0.47656707599999998</v>
      </c>
      <c r="QG39">
        <v>0.476927086</v>
      </c>
      <c r="QH39">
        <v>0.47725134000000002</v>
      </c>
      <c r="QI39">
        <v>0.47754349299999999</v>
      </c>
      <c r="QJ39">
        <v>0.47773156100000003</v>
      </c>
      <c r="QK39">
        <v>0.47789456899999999</v>
      </c>
      <c r="QL39">
        <v>0.47807245799999998</v>
      </c>
      <c r="QM39">
        <v>0.47823378900000002</v>
      </c>
      <c r="QN39">
        <v>0.47836022700000003</v>
      </c>
      <c r="QO39">
        <v>0.47844374899999997</v>
      </c>
      <c r="QP39">
        <v>0.47857697700000001</v>
      </c>
      <c r="QQ39">
        <v>0.47876158299999999</v>
      </c>
      <c r="QR39">
        <v>0.47889938199999998</v>
      </c>
      <c r="QS39">
        <v>0.47899287099999999</v>
      </c>
      <c r="QT39">
        <v>0.47903885099999999</v>
      </c>
      <c r="QU39">
        <v>0.47892127099999998</v>
      </c>
      <c r="QV39">
        <v>0.47870844499999998</v>
      </c>
      <c r="QW39">
        <v>0.478574944</v>
      </c>
      <c r="QX39">
        <v>0.47847649799999997</v>
      </c>
      <c r="QY39">
        <v>0.478396031</v>
      </c>
      <c r="QZ39">
        <v>0.47849714599999998</v>
      </c>
      <c r="RA39">
        <v>0.47871110100000003</v>
      </c>
      <c r="RB39">
        <v>0.47895172800000002</v>
      </c>
      <c r="RC39">
        <v>0.47905871700000002</v>
      </c>
      <c r="RD39">
        <v>0.47901401399999999</v>
      </c>
      <c r="RE39">
        <v>0.47901949399999999</v>
      </c>
      <c r="RF39">
        <v>0.47895125999999999</v>
      </c>
      <c r="RG39">
        <v>0.47877091100000002</v>
      </c>
      <c r="RH39">
        <v>0.47851912499999999</v>
      </c>
      <c r="RI39">
        <v>0.47829579999999999</v>
      </c>
      <c r="RJ39">
        <v>0.47824812999999999</v>
      </c>
      <c r="RK39">
        <v>0.47833777900000002</v>
      </c>
      <c r="RL39">
        <v>0.47851280899999998</v>
      </c>
      <c r="RM39">
        <v>0.47877140000000001</v>
      </c>
      <c r="RN39">
        <v>0.47900380599999998</v>
      </c>
      <c r="RO39">
        <v>0.47911493199999999</v>
      </c>
      <c r="RP39">
        <v>0.479115399</v>
      </c>
      <c r="RQ39">
        <v>0.47896659699999999</v>
      </c>
      <c r="RR39">
        <v>0.47869763300000001</v>
      </c>
      <c r="RS39">
        <v>0.47826211499999999</v>
      </c>
      <c r="RT39">
        <v>0.47764674000000001</v>
      </c>
      <c r="RU39">
        <v>0.47686181399999999</v>
      </c>
      <c r="RV39">
        <v>0.47606018999999999</v>
      </c>
      <c r="RW39">
        <v>0.47540186200000001</v>
      </c>
      <c r="RX39">
        <v>0.47493257500000002</v>
      </c>
      <c r="RY39">
        <v>0.47474524099999998</v>
      </c>
      <c r="RZ39">
        <v>0.47476870199999999</v>
      </c>
      <c r="SA39">
        <v>0.47509720100000002</v>
      </c>
      <c r="SB39">
        <v>0.47559154799999998</v>
      </c>
      <c r="SC39">
        <v>0.47548320300000002</v>
      </c>
      <c r="SD39">
        <v>0.47542386199999997</v>
      </c>
      <c r="SE39">
        <v>0.47590703699999998</v>
      </c>
      <c r="SF39">
        <v>0.47647413199999999</v>
      </c>
      <c r="SG39">
        <v>0.47683262100000001</v>
      </c>
      <c r="SH39">
        <v>0.47667122000000001</v>
      </c>
      <c r="SI39">
        <v>0.47655035299999998</v>
      </c>
      <c r="SJ39">
        <v>0.47661048900000003</v>
      </c>
      <c r="SK39">
        <v>0.47665426799999999</v>
      </c>
      <c r="SL39">
        <v>0.476722021</v>
      </c>
      <c r="SM39">
        <v>0.47685403999999998</v>
      </c>
      <c r="SN39">
        <v>0.47715909400000001</v>
      </c>
      <c r="SO39">
        <v>0.47758767000000002</v>
      </c>
      <c r="SP39">
        <v>0.47819421699999998</v>
      </c>
      <c r="SQ39">
        <v>0.478769045</v>
      </c>
      <c r="SR39">
        <v>0.479182416</v>
      </c>
      <c r="SS39">
        <v>0.47945336999999999</v>
      </c>
      <c r="ST39">
        <v>0.479767838</v>
      </c>
      <c r="SU39">
        <v>0.480204768</v>
      </c>
      <c r="SV39">
        <v>0.48038601800000003</v>
      </c>
      <c r="SW39">
        <v>0.48043367399999998</v>
      </c>
      <c r="SX39">
        <v>0.48074631800000001</v>
      </c>
      <c r="SY39">
        <v>0.48095090699999998</v>
      </c>
      <c r="SZ39">
        <v>0.48104697400000002</v>
      </c>
      <c r="TA39">
        <v>0.48131089700000002</v>
      </c>
      <c r="TB39">
        <v>0.481464208</v>
      </c>
      <c r="TC39">
        <v>0.48133777</v>
      </c>
      <c r="TD39">
        <v>0.48141546000000002</v>
      </c>
      <c r="TE39">
        <v>0.48158514200000002</v>
      </c>
      <c r="TF39">
        <v>0.48142935399999998</v>
      </c>
      <c r="TG39">
        <v>0.48133667099999999</v>
      </c>
      <c r="TH39">
        <v>0.48141585199999998</v>
      </c>
      <c r="TI39">
        <v>0.48144580799999998</v>
      </c>
      <c r="TJ39">
        <v>0.481567947</v>
      </c>
      <c r="TK39">
        <v>0.48187801699999999</v>
      </c>
      <c r="TL39">
        <v>0.482180467</v>
      </c>
      <c r="TM39">
        <v>0.48235076399999999</v>
      </c>
      <c r="TN39">
        <v>0.48244799399999999</v>
      </c>
      <c r="TO39">
        <v>0.48255485199999998</v>
      </c>
      <c r="TP39">
        <v>0.48266926999999998</v>
      </c>
      <c r="TQ39">
        <v>0.48275080599999998</v>
      </c>
      <c r="TR39">
        <v>0.48273688300000001</v>
      </c>
      <c r="TS39">
        <v>0.48259669799999999</v>
      </c>
      <c r="TT39">
        <v>0.482783244</v>
      </c>
      <c r="TU39">
        <v>0.48310686600000002</v>
      </c>
      <c r="TV39">
        <v>0.48339753099999999</v>
      </c>
      <c r="TW39">
        <v>0.48357609699999998</v>
      </c>
      <c r="TX39">
        <v>0.483582756</v>
      </c>
      <c r="TY39">
        <v>0.48354332700000002</v>
      </c>
      <c r="TZ39">
        <v>0.48344140299999999</v>
      </c>
      <c r="UA39">
        <v>0.48327200799999998</v>
      </c>
      <c r="UB39">
        <v>0.48319337099999998</v>
      </c>
      <c r="UC39">
        <v>0.48318508199999999</v>
      </c>
      <c r="UD39">
        <v>0.48323360300000001</v>
      </c>
      <c r="UE39">
        <v>0.48321520299999998</v>
      </c>
      <c r="UF39">
        <v>0.48307384799999997</v>
      </c>
      <c r="UG39">
        <v>0.48283495199999998</v>
      </c>
      <c r="UH39">
        <v>0.48273015400000002</v>
      </c>
      <c r="UI39">
        <v>0.482745115</v>
      </c>
      <c r="UJ39">
        <v>0.48275958699999999</v>
      </c>
      <c r="UK39">
        <v>0.48270775999999999</v>
      </c>
      <c r="UL39">
        <v>0.48241774500000001</v>
      </c>
      <c r="UM39">
        <v>0.48238136500000001</v>
      </c>
      <c r="UN39">
        <v>0.48259824099999998</v>
      </c>
      <c r="UO39">
        <v>0.482448665</v>
      </c>
      <c r="UP39">
        <v>0.48225774900000001</v>
      </c>
      <c r="UQ39">
        <v>0.482254297</v>
      </c>
      <c r="UR39">
        <v>0.48208397600000003</v>
      </c>
      <c r="US39">
        <v>0.48180650600000002</v>
      </c>
      <c r="UT39">
        <v>0.48137817399999999</v>
      </c>
      <c r="UU39">
        <v>0.48073697799999998</v>
      </c>
      <c r="UV39">
        <v>0.48002626500000001</v>
      </c>
      <c r="UW39">
        <v>0.47969613300000002</v>
      </c>
      <c r="UX39">
        <v>0.479221797</v>
      </c>
      <c r="UY39">
        <v>0.47848832200000002</v>
      </c>
      <c r="UZ39">
        <v>0.47789820199999999</v>
      </c>
      <c r="VA39">
        <v>0.47734444700000001</v>
      </c>
      <c r="VB39">
        <v>0.47660488400000001</v>
      </c>
      <c r="VC39">
        <v>0.47621313900000001</v>
      </c>
      <c r="VD39">
        <v>0.47602012999999999</v>
      </c>
      <c r="VE39">
        <v>0.47605464800000002</v>
      </c>
      <c r="VF39">
        <v>0.47554234200000001</v>
      </c>
      <c r="VG39">
        <v>0.474392011</v>
      </c>
      <c r="VH39">
        <v>0.47390484199999999</v>
      </c>
      <c r="VI39">
        <v>0.47377728000000002</v>
      </c>
      <c r="VJ39">
        <v>0.47367875199999998</v>
      </c>
      <c r="VK39">
        <v>0.47351352600000002</v>
      </c>
      <c r="VL39">
        <v>0.47312317500000001</v>
      </c>
      <c r="VM39">
        <v>0.47246114500000003</v>
      </c>
      <c r="VN39">
        <v>0.47206081599999999</v>
      </c>
      <c r="VO39">
        <v>0.47200244200000002</v>
      </c>
      <c r="VP39">
        <v>0.47172058900000002</v>
      </c>
      <c r="VQ39">
        <v>0.47144741499999998</v>
      </c>
      <c r="VR39">
        <v>0.47123705799999999</v>
      </c>
      <c r="VS39">
        <v>0.47114770299999997</v>
      </c>
      <c r="VT39">
        <v>0.47133461599999998</v>
      </c>
      <c r="VU39">
        <v>0.47213200300000002</v>
      </c>
      <c r="VV39">
        <v>0.47227991699999999</v>
      </c>
      <c r="VW39">
        <v>0.47161356399999999</v>
      </c>
      <c r="VX39">
        <v>0.47106810399999999</v>
      </c>
      <c r="VY39">
        <v>0.47075128199999999</v>
      </c>
      <c r="VZ39">
        <v>0.47063852099999998</v>
      </c>
      <c r="WA39">
        <v>0.470322254</v>
      </c>
      <c r="WB39">
        <v>0.46970398299999999</v>
      </c>
      <c r="WC39">
        <v>0.46872655800000002</v>
      </c>
      <c r="WD39">
        <v>0.46753825199999999</v>
      </c>
      <c r="WE39">
        <v>0.46629407299999998</v>
      </c>
      <c r="WF39">
        <v>0.46630147700000002</v>
      </c>
      <c r="WG39">
        <v>0.46557866999999997</v>
      </c>
      <c r="WH39">
        <v>0.46348826399999998</v>
      </c>
      <c r="WI39">
        <v>0.46204419200000002</v>
      </c>
      <c r="WJ39">
        <v>0.46117694100000001</v>
      </c>
      <c r="WK39">
        <v>0.46020957299999998</v>
      </c>
      <c r="WL39">
        <v>0.45780737300000002</v>
      </c>
      <c r="WM39">
        <v>0.45436017400000001</v>
      </c>
      <c r="WN39">
        <v>0.45022838799999998</v>
      </c>
      <c r="WO39">
        <v>0.44915448600000002</v>
      </c>
      <c r="WP39">
        <v>0.45039285299999998</v>
      </c>
      <c r="WQ39">
        <v>0.44315117999999998</v>
      </c>
      <c r="WR39">
        <v>0.43673015999999998</v>
      </c>
      <c r="WS39">
        <v>0.43677970599999999</v>
      </c>
      <c r="WT39">
        <v>0.44044036399999997</v>
      </c>
      <c r="WU39">
        <v>0.44435480900000002</v>
      </c>
      <c r="WV39">
        <v>0.44319926199999998</v>
      </c>
      <c r="WW39">
        <v>0.44005040200000001</v>
      </c>
      <c r="WX39">
        <v>0.438938353</v>
      </c>
      <c r="WY39">
        <v>0.44098545099999997</v>
      </c>
      <c r="WZ39">
        <v>0.43750671299999999</v>
      </c>
      <c r="XA39">
        <v>0.43110332499999998</v>
      </c>
      <c r="XB39">
        <v>0.433466242</v>
      </c>
      <c r="XC39">
        <v>0.43447309000000001</v>
      </c>
      <c r="XD39">
        <v>0.431367102</v>
      </c>
      <c r="XE39">
        <v>0.43397448500000002</v>
      </c>
      <c r="XF39">
        <v>0.43570268600000001</v>
      </c>
      <c r="XG39">
        <v>0.43262679799999998</v>
      </c>
      <c r="XH39">
        <v>0.43629411699999998</v>
      </c>
      <c r="XI39">
        <v>0.44163029500000001</v>
      </c>
      <c r="XJ39">
        <v>0.439789402</v>
      </c>
      <c r="XK39">
        <v>0.43881312900000002</v>
      </c>
      <c r="XL39">
        <v>0.44016931500000001</v>
      </c>
      <c r="XM39">
        <v>0.44228088700000001</v>
      </c>
      <c r="XN39">
        <v>0.44406904600000002</v>
      </c>
      <c r="XO39">
        <v>0.44460047400000002</v>
      </c>
      <c r="XP39">
        <v>0.445995902</v>
      </c>
      <c r="XQ39">
        <v>0.44661710900000001</v>
      </c>
      <c r="XR39">
        <v>0.44606739200000001</v>
      </c>
      <c r="XS39">
        <v>0.446449865</v>
      </c>
      <c r="XT39">
        <v>0.44706456700000002</v>
      </c>
      <c r="XU39">
        <v>0.44670216299999999</v>
      </c>
      <c r="XV39">
        <v>0.446136633</v>
      </c>
      <c r="XW39">
        <v>0.44564920600000002</v>
      </c>
      <c r="XX39">
        <v>0.44767665299999998</v>
      </c>
      <c r="XY39">
        <v>0.44977307300000002</v>
      </c>
      <c r="XZ39">
        <v>0.45036505500000001</v>
      </c>
      <c r="YA39">
        <v>0.44926464599999999</v>
      </c>
      <c r="YB39">
        <v>0.44888693899999998</v>
      </c>
      <c r="YC39">
        <v>0.449852906</v>
      </c>
      <c r="YD39">
        <v>0.450361817</v>
      </c>
      <c r="YE39">
        <v>0.45084244699999998</v>
      </c>
      <c r="YF39">
        <v>0.45129054699999999</v>
      </c>
      <c r="YG39">
        <v>0.45269490699999998</v>
      </c>
      <c r="YH39">
        <v>0.45416057300000001</v>
      </c>
      <c r="YI39">
        <v>0.45353389700000002</v>
      </c>
      <c r="YJ39">
        <v>0.45324194600000001</v>
      </c>
      <c r="YK39">
        <v>0.45373427399999999</v>
      </c>
      <c r="YL39">
        <v>0.45402652799999998</v>
      </c>
      <c r="YM39">
        <v>0.45449573500000001</v>
      </c>
      <c r="YN39">
        <v>0.45578494400000003</v>
      </c>
      <c r="YO39">
        <v>0.457320954</v>
      </c>
      <c r="YP39">
        <v>0.45812195900000002</v>
      </c>
      <c r="YQ39">
        <v>0.45784932900000003</v>
      </c>
      <c r="YR39">
        <v>0.45784384</v>
      </c>
      <c r="YS39">
        <v>0.45821519300000002</v>
      </c>
      <c r="YT39">
        <v>0.458545496</v>
      </c>
      <c r="YU39">
        <v>0.45879006</v>
      </c>
      <c r="YV39">
        <v>0.45916573599999999</v>
      </c>
      <c r="YW39">
        <v>0.45919268800000002</v>
      </c>
      <c r="YX39">
        <v>0.45964601100000002</v>
      </c>
      <c r="YY39">
        <v>0.45992045599999998</v>
      </c>
      <c r="YZ39">
        <v>0.459688453</v>
      </c>
      <c r="ZA39">
        <v>0.45916341999999999</v>
      </c>
      <c r="ZB39">
        <v>0.45860271200000002</v>
      </c>
      <c r="ZC39">
        <v>0.45976874600000001</v>
      </c>
      <c r="ZD39">
        <v>0.46142987299999999</v>
      </c>
      <c r="ZE39">
        <v>0.461201731</v>
      </c>
      <c r="ZF39">
        <v>0.46060504499999999</v>
      </c>
      <c r="ZG39">
        <v>0.46028760600000002</v>
      </c>
      <c r="ZH39">
        <v>0.46031291200000002</v>
      </c>
      <c r="ZI39">
        <v>0.46056170600000002</v>
      </c>
      <c r="ZJ39">
        <v>0.46086408200000001</v>
      </c>
      <c r="ZK39">
        <v>0.46080831700000002</v>
      </c>
      <c r="ZL39">
        <v>0.45986010199999999</v>
      </c>
      <c r="ZM39">
        <v>0.45924809100000002</v>
      </c>
      <c r="ZN39">
        <v>0.45993905400000001</v>
      </c>
      <c r="ZO39">
        <v>0.461230745</v>
      </c>
      <c r="ZP39">
        <v>0.46202447899999999</v>
      </c>
      <c r="ZQ39">
        <v>0.461503308</v>
      </c>
      <c r="ZR39">
        <v>0.46087257799999998</v>
      </c>
      <c r="ZS39">
        <v>0.46264217499999999</v>
      </c>
      <c r="ZT39">
        <v>0.46227876499999998</v>
      </c>
      <c r="ZU39">
        <v>0.46049525699999999</v>
      </c>
      <c r="ZV39">
        <v>0.46131470200000002</v>
      </c>
      <c r="ZW39">
        <v>0.46274327900000001</v>
      </c>
      <c r="ZX39">
        <v>0.46370841899999998</v>
      </c>
      <c r="ZY39">
        <v>0.46281926600000001</v>
      </c>
      <c r="ZZ39">
        <v>0.46214591399999999</v>
      </c>
      <c r="AAA39">
        <v>0.46285474500000001</v>
      </c>
      <c r="AAB39">
        <v>0.46148557699999998</v>
      </c>
      <c r="AAC39">
        <v>0.460341695</v>
      </c>
      <c r="AAD39">
        <v>0.46266847</v>
      </c>
      <c r="AAE39">
        <v>0.46241349599999998</v>
      </c>
      <c r="AAF39">
        <v>0.46134900699999998</v>
      </c>
      <c r="AAG39">
        <v>0.46328551899999998</v>
      </c>
      <c r="AAH39">
        <v>0.463395167</v>
      </c>
      <c r="AAI39">
        <v>0.461228315</v>
      </c>
      <c r="AAJ39">
        <v>0.46147513400000001</v>
      </c>
      <c r="AAK39">
        <v>0.46248990099999998</v>
      </c>
      <c r="AAL39">
        <v>0.46318203299999999</v>
      </c>
      <c r="AAM39">
        <v>0.46166597399999998</v>
      </c>
      <c r="AAN39">
        <v>0.46062758399999998</v>
      </c>
      <c r="AAO39">
        <v>0.46177122199999998</v>
      </c>
      <c r="AAP39">
        <v>0.46102209399999999</v>
      </c>
      <c r="AAQ39">
        <v>0.45951406099999997</v>
      </c>
      <c r="AAR39">
        <v>0.45970418299999999</v>
      </c>
      <c r="AAS39">
        <v>0.460500452</v>
      </c>
      <c r="AAT39">
        <v>0.46069668699999999</v>
      </c>
      <c r="AAU39">
        <v>0.46042049899999998</v>
      </c>
      <c r="AAV39">
        <v>0.461690616</v>
      </c>
      <c r="AAW39">
        <v>0.46275791300000002</v>
      </c>
      <c r="AAX39">
        <v>0.459591733</v>
      </c>
      <c r="AAY39">
        <v>0.458959917</v>
      </c>
      <c r="AAZ39">
        <v>0.45914732800000002</v>
      </c>
      <c r="ABA39">
        <v>0.45661537400000002</v>
      </c>
      <c r="ABB39">
        <v>0.45637738799999999</v>
      </c>
      <c r="ABC39">
        <v>0.45865753300000001</v>
      </c>
      <c r="ABD39">
        <v>0.45778282999999997</v>
      </c>
      <c r="ABE39">
        <v>0.45578212200000001</v>
      </c>
      <c r="ABF39">
        <v>0.45380680899999998</v>
      </c>
      <c r="ABG39">
        <v>0.45498944299999999</v>
      </c>
      <c r="ABH39">
        <v>0.45556541699999997</v>
      </c>
      <c r="ABI39">
        <v>0.45433290799999998</v>
      </c>
      <c r="ABJ39">
        <v>0.45480114100000002</v>
      </c>
      <c r="ABK39">
        <v>0.45584808599999999</v>
      </c>
      <c r="ABL39">
        <v>0.45602628699999997</v>
      </c>
      <c r="ABM39">
        <v>0.45306038700000001</v>
      </c>
      <c r="ABN39">
        <v>0.450046112</v>
      </c>
      <c r="ABO39">
        <v>0.45175889699999999</v>
      </c>
      <c r="ABP39">
        <v>0.45243282000000001</v>
      </c>
      <c r="ABQ39">
        <v>0.45101013200000001</v>
      </c>
      <c r="ABR39">
        <v>0.44905104000000001</v>
      </c>
      <c r="ABS39">
        <v>0.44694241499999998</v>
      </c>
      <c r="ABT39">
        <v>0.443683402</v>
      </c>
      <c r="ABU39">
        <v>0.43865305199999999</v>
      </c>
      <c r="ABV39">
        <v>0.44059247099999999</v>
      </c>
      <c r="ABW39">
        <v>0.44753531099999999</v>
      </c>
      <c r="ABX39">
        <v>0.44282997299999999</v>
      </c>
      <c r="ABY39">
        <v>0.43732290200000001</v>
      </c>
      <c r="ABZ39">
        <v>0.43598148199999998</v>
      </c>
    </row>
    <row r="40" spans="1:754" x14ac:dyDescent="0.3">
      <c r="A40" s="1">
        <v>134</v>
      </c>
      <c r="B40" t="s">
        <v>3</v>
      </c>
      <c r="C40" s="1">
        <v>0.16400000000000001</v>
      </c>
      <c r="D40">
        <v>5.4942849000000002E-2</v>
      </c>
      <c r="E40">
        <v>5.4055805999999998E-2</v>
      </c>
      <c r="F40">
        <v>5.4462660000000003E-2</v>
      </c>
      <c r="G40">
        <v>5.3670878999999998E-2</v>
      </c>
      <c r="H40">
        <v>5.2923212999999997E-2</v>
      </c>
      <c r="I40">
        <v>5.2428307E-2</v>
      </c>
      <c r="J40">
        <v>5.2386993999999999E-2</v>
      </c>
      <c r="K40">
        <v>5.2683437E-2</v>
      </c>
      <c r="L40">
        <v>5.3102785E-2</v>
      </c>
      <c r="M40">
        <v>5.3057379000000002E-2</v>
      </c>
      <c r="N40">
        <v>5.2912008000000003E-2</v>
      </c>
      <c r="O40">
        <v>5.2563457000000001E-2</v>
      </c>
      <c r="P40">
        <v>5.2259966999999997E-2</v>
      </c>
      <c r="Q40">
        <v>5.2673617999999998E-2</v>
      </c>
      <c r="R40">
        <v>5.1885964E-2</v>
      </c>
      <c r="S40">
        <v>5.0765011999999998E-2</v>
      </c>
      <c r="T40">
        <v>5.0164439999999998E-2</v>
      </c>
      <c r="U40">
        <v>5.0715016000000002E-2</v>
      </c>
      <c r="V40">
        <v>5.1658914E-2</v>
      </c>
      <c r="W40">
        <v>5.0443214E-2</v>
      </c>
      <c r="X40">
        <v>4.9953153E-2</v>
      </c>
      <c r="Y40">
        <v>5.0923745999999999E-2</v>
      </c>
      <c r="Z40">
        <v>5.0767685999999999E-2</v>
      </c>
      <c r="AA40">
        <v>4.9996860999999997E-2</v>
      </c>
      <c r="AB40">
        <v>5.0012263000000001E-2</v>
      </c>
      <c r="AC40">
        <v>4.9168103999999997E-2</v>
      </c>
      <c r="AD40">
        <v>4.7791562000000003E-2</v>
      </c>
      <c r="AE40">
        <v>4.8303196E-2</v>
      </c>
      <c r="AF40">
        <v>4.8721920000000002E-2</v>
      </c>
      <c r="AG40">
        <v>4.8276860999999997E-2</v>
      </c>
      <c r="AH40">
        <v>4.8453322E-2</v>
      </c>
      <c r="AI40">
        <v>4.8980379999999997E-2</v>
      </c>
      <c r="AJ40">
        <v>4.8650546000000003E-2</v>
      </c>
      <c r="AK40">
        <v>4.8233997000000001E-2</v>
      </c>
      <c r="AL40">
        <v>4.7870790000000003E-2</v>
      </c>
      <c r="AM40">
        <v>4.7617973000000001E-2</v>
      </c>
      <c r="AN40">
        <v>4.7268377E-2</v>
      </c>
      <c r="AO40">
        <v>4.6656924000000002E-2</v>
      </c>
      <c r="AP40">
        <v>4.6484326999999999E-2</v>
      </c>
      <c r="AQ40">
        <v>4.6473464999999999E-2</v>
      </c>
      <c r="AR40">
        <v>4.6079281E-2</v>
      </c>
      <c r="AS40">
        <v>4.5702931000000002E-2</v>
      </c>
      <c r="AT40">
        <v>4.5671628999999998E-2</v>
      </c>
      <c r="AU40">
        <v>4.5830994E-2</v>
      </c>
      <c r="AV40">
        <v>4.5730503999999998E-2</v>
      </c>
      <c r="AW40">
        <v>4.5543871E-2</v>
      </c>
      <c r="AX40">
        <v>4.5532962000000003E-2</v>
      </c>
      <c r="AY40">
        <v>4.5551871000000001E-2</v>
      </c>
      <c r="AZ40">
        <v>4.5280717999999998E-2</v>
      </c>
      <c r="BA40">
        <v>4.4981038000000001E-2</v>
      </c>
      <c r="BB40">
        <v>4.4682471000000001E-2</v>
      </c>
      <c r="BC40">
        <v>4.4990322999999999E-2</v>
      </c>
      <c r="BD40">
        <v>4.5158994000000001E-2</v>
      </c>
      <c r="BE40">
        <v>4.4897219000000002E-2</v>
      </c>
      <c r="BF40">
        <v>4.4639106999999997E-2</v>
      </c>
      <c r="BG40">
        <v>4.4727773999999998E-2</v>
      </c>
      <c r="BH40">
        <v>4.4892965999999999E-2</v>
      </c>
      <c r="BI40">
        <v>4.5055576999999999E-2</v>
      </c>
      <c r="BJ40">
        <v>4.5002940999999998E-2</v>
      </c>
      <c r="BK40">
        <v>4.4242819000000003E-2</v>
      </c>
      <c r="BL40">
        <v>4.3861641999999999E-2</v>
      </c>
      <c r="BM40">
        <v>4.4006875000000001E-2</v>
      </c>
      <c r="BN40">
        <v>4.3719027000000001E-2</v>
      </c>
      <c r="BO40">
        <v>4.3501929000000002E-2</v>
      </c>
      <c r="BP40">
        <v>4.3683404000000002E-2</v>
      </c>
      <c r="BQ40">
        <v>4.3682513999999999E-2</v>
      </c>
      <c r="BR40">
        <v>4.3655105999999999E-2</v>
      </c>
      <c r="BS40">
        <v>4.4079058999999997E-2</v>
      </c>
      <c r="BT40">
        <v>4.4075217999999999E-2</v>
      </c>
      <c r="BU40">
        <v>4.3468318999999998E-2</v>
      </c>
      <c r="BV40">
        <v>4.3484034999999997E-2</v>
      </c>
      <c r="BW40">
        <v>4.3338275000000002E-2</v>
      </c>
      <c r="BX40">
        <v>4.2662841999999999E-2</v>
      </c>
      <c r="BY40">
        <v>4.2406784000000003E-2</v>
      </c>
      <c r="BZ40">
        <v>4.2472634000000002E-2</v>
      </c>
      <c r="CA40">
        <v>4.2484248000000002E-2</v>
      </c>
      <c r="CB40">
        <v>4.2526257999999997E-2</v>
      </c>
      <c r="CC40">
        <v>4.2642582999999998E-2</v>
      </c>
      <c r="CD40">
        <v>4.2863963999999997E-2</v>
      </c>
      <c r="CE40">
        <v>4.3049604999999998E-2</v>
      </c>
      <c r="CF40">
        <v>4.2948293999999998E-2</v>
      </c>
      <c r="CG40">
        <v>4.3069560999999999E-2</v>
      </c>
      <c r="CH40">
        <v>4.3279168999999999E-2</v>
      </c>
      <c r="CI40">
        <v>4.3180897000000003E-2</v>
      </c>
      <c r="CJ40">
        <v>4.3132051999999997E-2</v>
      </c>
      <c r="CK40">
        <v>4.3220936000000001E-2</v>
      </c>
      <c r="CL40">
        <v>4.3308383999999998E-2</v>
      </c>
      <c r="CM40">
        <v>4.3404572000000002E-2</v>
      </c>
      <c r="CN40">
        <v>4.3476743999999998E-2</v>
      </c>
      <c r="CO40">
        <v>4.3527007E-2</v>
      </c>
      <c r="CP40">
        <v>4.3605062999999999E-2</v>
      </c>
      <c r="CQ40">
        <v>4.3685943999999997E-2</v>
      </c>
      <c r="CR40">
        <v>4.3756811999999999E-2</v>
      </c>
      <c r="CS40">
        <v>4.3793994000000003E-2</v>
      </c>
      <c r="CT40">
        <v>4.3817252000000001E-2</v>
      </c>
      <c r="CU40">
        <v>4.3883915000000003E-2</v>
      </c>
      <c r="CV40">
        <v>4.4020376999999999E-2</v>
      </c>
      <c r="CW40">
        <v>4.4207472999999997E-2</v>
      </c>
      <c r="CX40">
        <v>4.4391103000000001E-2</v>
      </c>
      <c r="CY40">
        <v>4.4377384999999998E-2</v>
      </c>
      <c r="CZ40">
        <v>4.4477291000000002E-2</v>
      </c>
      <c r="DA40">
        <v>4.4720188000000001E-2</v>
      </c>
      <c r="DB40">
        <v>4.4759206000000003E-2</v>
      </c>
      <c r="DC40">
        <v>4.4767009000000003E-2</v>
      </c>
      <c r="DD40">
        <v>4.4832852999999999E-2</v>
      </c>
      <c r="DE40">
        <v>4.4671949000000002E-2</v>
      </c>
      <c r="DF40">
        <v>4.443838E-2</v>
      </c>
      <c r="DG40">
        <v>4.4448229999999998E-2</v>
      </c>
      <c r="DH40">
        <v>4.4553427999999999E-2</v>
      </c>
      <c r="DI40">
        <v>4.4614467999999997E-2</v>
      </c>
      <c r="DJ40">
        <v>4.4718903999999997E-2</v>
      </c>
      <c r="DK40">
        <v>4.480319E-2</v>
      </c>
      <c r="DL40">
        <v>4.4829354000000002E-2</v>
      </c>
      <c r="DM40">
        <v>4.4817190999999999E-2</v>
      </c>
      <c r="DN40">
        <v>4.4790970999999999E-2</v>
      </c>
      <c r="DO40">
        <v>4.4764365E-2</v>
      </c>
      <c r="DP40">
        <v>4.4703852000000002E-2</v>
      </c>
      <c r="DQ40">
        <v>4.4704283999999997E-2</v>
      </c>
      <c r="DR40">
        <v>4.4879905999999997E-2</v>
      </c>
      <c r="DS40">
        <v>4.5059199000000001E-2</v>
      </c>
      <c r="DT40">
        <v>4.5073833000000001E-2</v>
      </c>
      <c r="DU40">
        <v>4.5085957000000003E-2</v>
      </c>
      <c r="DV40">
        <v>4.5187853E-2</v>
      </c>
      <c r="DW40">
        <v>4.5331715000000002E-2</v>
      </c>
      <c r="DX40">
        <v>4.5484888000000001E-2</v>
      </c>
      <c r="DY40">
        <v>4.5614693999999997E-2</v>
      </c>
      <c r="DZ40">
        <v>4.5596132999999997E-2</v>
      </c>
      <c r="EA40">
        <v>4.5555769000000003E-2</v>
      </c>
      <c r="EB40">
        <v>4.5656949000000002E-2</v>
      </c>
      <c r="EC40">
        <v>4.5704688E-2</v>
      </c>
      <c r="ED40">
        <v>4.5676776000000002E-2</v>
      </c>
      <c r="EE40">
        <v>4.5657527000000003E-2</v>
      </c>
      <c r="EF40">
        <v>4.5653867000000001E-2</v>
      </c>
      <c r="EG40">
        <v>4.5746595000000001E-2</v>
      </c>
      <c r="EH40">
        <v>4.5807817000000001E-2</v>
      </c>
      <c r="EI40">
        <v>4.5807110999999998E-2</v>
      </c>
      <c r="EJ40">
        <v>4.5778923999999999E-2</v>
      </c>
      <c r="EK40">
        <v>4.5754978000000002E-2</v>
      </c>
      <c r="EL40">
        <v>4.5722487999999999E-2</v>
      </c>
      <c r="EM40">
        <v>4.5754832000000002E-2</v>
      </c>
      <c r="EN40">
        <v>4.573315E-2</v>
      </c>
      <c r="EO40">
        <v>4.5607904999999997E-2</v>
      </c>
      <c r="EP40">
        <v>4.5670454999999999E-2</v>
      </c>
      <c r="EQ40">
        <v>4.5882959000000001E-2</v>
      </c>
      <c r="ER40">
        <v>4.5836865999999997E-2</v>
      </c>
      <c r="ES40">
        <v>4.5731067E-2</v>
      </c>
      <c r="ET40">
        <v>4.5691215E-2</v>
      </c>
      <c r="EU40">
        <v>4.5650026000000003E-2</v>
      </c>
      <c r="EV40">
        <v>4.5628147000000001E-2</v>
      </c>
      <c r="EW40">
        <v>4.5679276999999997E-2</v>
      </c>
      <c r="EX40">
        <v>4.5682013E-2</v>
      </c>
      <c r="EY40">
        <v>4.5616173000000003E-2</v>
      </c>
      <c r="EZ40">
        <v>4.5621438E-2</v>
      </c>
      <c r="FA40">
        <v>4.56482E-2</v>
      </c>
      <c r="FB40">
        <v>4.5653022000000001E-2</v>
      </c>
      <c r="FC40">
        <v>4.5770769000000003E-2</v>
      </c>
      <c r="FD40">
        <v>4.5923367E-2</v>
      </c>
      <c r="FE40">
        <v>4.5859525999999998E-2</v>
      </c>
      <c r="FF40">
        <v>4.5874090999999999E-2</v>
      </c>
      <c r="FG40">
        <v>4.6019194999999999E-2</v>
      </c>
      <c r="FH40">
        <v>4.6013327999999999E-2</v>
      </c>
      <c r="FI40">
        <v>4.5954964000000001E-2</v>
      </c>
      <c r="FJ40">
        <v>4.5921073E-2</v>
      </c>
      <c r="FK40">
        <v>4.5963203000000001E-2</v>
      </c>
      <c r="FL40">
        <v>4.6047524999999999E-2</v>
      </c>
      <c r="FM40">
        <v>4.6085433000000002E-2</v>
      </c>
      <c r="FN40">
        <v>4.6168019999999997E-2</v>
      </c>
      <c r="FO40">
        <v>4.6302476000000002E-2</v>
      </c>
      <c r="FP40">
        <v>4.6391852999999997E-2</v>
      </c>
      <c r="FQ40">
        <v>4.6540367999999999E-2</v>
      </c>
      <c r="FR40">
        <v>4.6813176999999997E-2</v>
      </c>
      <c r="FS40">
        <v>4.6958004999999997E-2</v>
      </c>
      <c r="FT40">
        <v>4.696438E-2</v>
      </c>
      <c r="FU40">
        <v>4.7272193999999997E-2</v>
      </c>
      <c r="FV40">
        <v>4.7612267999999999E-2</v>
      </c>
      <c r="FW40">
        <v>4.7840006999999997E-2</v>
      </c>
      <c r="FX40">
        <v>4.8091406000000003E-2</v>
      </c>
      <c r="FY40">
        <v>4.8419666E-2</v>
      </c>
      <c r="FZ40">
        <v>4.8958247000000003E-2</v>
      </c>
      <c r="GA40">
        <v>4.9377167E-2</v>
      </c>
      <c r="GB40">
        <v>4.9615267999999997E-2</v>
      </c>
      <c r="GC40">
        <v>5.0054649999999999E-2</v>
      </c>
      <c r="GD40">
        <v>5.0603233999999997E-2</v>
      </c>
      <c r="GE40">
        <v>5.1194634000000003E-2</v>
      </c>
      <c r="GF40">
        <v>5.1818068000000002E-2</v>
      </c>
      <c r="GG40">
        <v>5.2461665999999997E-2</v>
      </c>
      <c r="GH40">
        <v>5.3164942999999999E-2</v>
      </c>
      <c r="GI40">
        <v>5.3919659000000002E-2</v>
      </c>
      <c r="GJ40">
        <v>5.4797516999999997E-2</v>
      </c>
      <c r="GK40">
        <v>5.5826214999999998E-2</v>
      </c>
      <c r="GL40">
        <v>5.6938091000000003E-2</v>
      </c>
      <c r="GM40">
        <v>5.7968622999999997E-2</v>
      </c>
      <c r="GN40">
        <v>5.9113968000000003E-2</v>
      </c>
      <c r="GO40">
        <v>6.0342173999999998E-2</v>
      </c>
      <c r="GP40">
        <v>6.1552338999999998E-2</v>
      </c>
      <c r="GQ40">
        <v>6.2730971999999996E-2</v>
      </c>
      <c r="GR40">
        <v>6.3959065999999995E-2</v>
      </c>
      <c r="GS40">
        <v>6.5386231000000003E-2</v>
      </c>
      <c r="GT40">
        <v>6.6862354999999998E-2</v>
      </c>
      <c r="GU40">
        <v>6.7982346999999999E-2</v>
      </c>
      <c r="GV40">
        <v>6.9088404000000006E-2</v>
      </c>
      <c r="GW40">
        <v>7.0257837000000004E-2</v>
      </c>
      <c r="GX40">
        <v>7.1475197000000004E-2</v>
      </c>
      <c r="GY40">
        <v>7.2574604000000001E-2</v>
      </c>
      <c r="GZ40">
        <v>7.3341221999999998E-2</v>
      </c>
      <c r="HA40">
        <v>7.4193942999999998E-2</v>
      </c>
      <c r="HB40">
        <v>7.5117842000000004E-2</v>
      </c>
      <c r="HC40">
        <v>7.5931509999999994E-2</v>
      </c>
      <c r="HD40">
        <v>7.6636673000000002E-2</v>
      </c>
      <c r="HE40">
        <v>7.7260206999999997E-2</v>
      </c>
      <c r="HF40">
        <v>7.7798010000000001E-2</v>
      </c>
      <c r="HG40">
        <v>7.8287234999999997E-2</v>
      </c>
      <c r="HH40">
        <v>7.8724776999999996E-2</v>
      </c>
      <c r="HI40">
        <v>7.9077685999999994E-2</v>
      </c>
      <c r="HJ40">
        <v>7.9367871000000006E-2</v>
      </c>
      <c r="HK40">
        <v>7.9701112000000005E-2</v>
      </c>
      <c r="HL40">
        <v>8.0070302999999995E-2</v>
      </c>
      <c r="HM40">
        <v>8.0480065000000003E-2</v>
      </c>
      <c r="HN40">
        <v>8.0849170999999997E-2</v>
      </c>
      <c r="HO40">
        <v>8.1179236000000002E-2</v>
      </c>
      <c r="HP40">
        <v>8.1462633000000007E-2</v>
      </c>
      <c r="HQ40">
        <v>8.1712621999999999E-2</v>
      </c>
      <c r="HR40">
        <v>8.194738E-2</v>
      </c>
      <c r="HS40">
        <v>8.2116290999999994E-2</v>
      </c>
      <c r="HT40">
        <v>8.2271672000000004E-2</v>
      </c>
      <c r="HU40">
        <v>8.2422720000000005E-2</v>
      </c>
      <c r="HV40">
        <v>8.2600436999999999E-2</v>
      </c>
      <c r="HW40">
        <v>8.2753924000000006E-2</v>
      </c>
      <c r="HX40">
        <v>8.2725994999999997E-2</v>
      </c>
      <c r="HY40">
        <v>8.2569050000000005E-2</v>
      </c>
      <c r="HZ40">
        <v>8.2370835000000003E-2</v>
      </c>
      <c r="IA40">
        <v>8.2064673000000005E-2</v>
      </c>
      <c r="IB40">
        <v>8.1591826000000006E-2</v>
      </c>
      <c r="IC40">
        <v>8.1028119999999995E-2</v>
      </c>
      <c r="ID40">
        <v>8.0507448999999995E-2</v>
      </c>
      <c r="IE40">
        <v>8.0038297999999994E-2</v>
      </c>
      <c r="IF40">
        <v>7.9323852E-2</v>
      </c>
      <c r="IG40">
        <v>7.8499492000000004E-2</v>
      </c>
      <c r="IH40">
        <v>7.7694711E-2</v>
      </c>
      <c r="II40">
        <v>7.6844793999999994E-2</v>
      </c>
      <c r="IJ40">
        <v>7.5940504000000006E-2</v>
      </c>
      <c r="IK40">
        <v>7.4962586999999997E-2</v>
      </c>
      <c r="IL40">
        <v>7.4020263000000003E-2</v>
      </c>
      <c r="IM40">
        <v>7.3132024000000004E-2</v>
      </c>
      <c r="IN40">
        <v>7.2156412000000003E-2</v>
      </c>
      <c r="IO40">
        <v>7.1115988000000005E-2</v>
      </c>
      <c r="IP40">
        <v>7.0113680999999997E-2</v>
      </c>
      <c r="IQ40">
        <v>6.9154055000000006E-2</v>
      </c>
      <c r="IR40">
        <v>6.8236541999999997E-2</v>
      </c>
      <c r="IS40">
        <v>6.7417457E-2</v>
      </c>
      <c r="IT40">
        <v>6.6613802E-2</v>
      </c>
      <c r="IU40">
        <v>6.5801233000000001E-2</v>
      </c>
      <c r="IV40">
        <v>6.5101071999999996E-2</v>
      </c>
      <c r="IW40">
        <v>6.4501125000000006E-2</v>
      </c>
      <c r="IX40">
        <v>6.3962080000000004E-2</v>
      </c>
      <c r="IY40">
        <v>6.3418136999999999E-2</v>
      </c>
      <c r="IZ40">
        <v>6.2895145E-2</v>
      </c>
      <c r="JA40">
        <v>6.2390792E-2</v>
      </c>
      <c r="JB40">
        <v>6.1934072E-2</v>
      </c>
      <c r="JC40">
        <v>6.1647014999999999E-2</v>
      </c>
      <c r="JD40">
        <v>6.1310059E-2</v>
      </c>
      <c r="JE40">
        <v>6.0861603E-2</v>
      </c>
      <c r="JF40">
        <v>6.0467842000000001E-2</v>
      </c>
      <c r="JG40">
        <v>6.0153735E-2</v>
      </c>
      <c r="JH40">
        <v>5.9955730999999998E-2</v>
      </c>
      <c r="JI40">
        <v>5.9730232000000001E-2</v>
      </c>
      <c r="JJ40">
        <v>5.9441705999999997E-2</v>
      </c>
      <c r="JK40">
        <v>5.9242266000000002E-2</v>
      </c>
      <c r="JL40">
        <v>5.9070353999999999E-2</v>
      </c>
      <c r="JM40">
        <v>5.8875538999999998E-2</v>
      </c>
      <c r="JN40">
        <v>5.8759065999999999E-2</v>
      </c>
      <c r="JO40">
        <v>5.8602109999999999E-2</v>
      </c>
      <c r="JP40">
        <v>5.8338088000000003E-2</v>
      </c>
      <c r="JQ40">
        <v>5.8130911E-2</v>
      </c>
      <c r="JR40">
        <v>5.7941731000000003E-2</v>
      </c>
      <c r="JS40">
        <v>5.7659845000000001E-2</v>
      </c>
      <c r="JT40">
        <v>5.7427885999999997E-2</v>
      </c>
      <c r="JU40">
        <v>5.7338240999999998E-2</v>
      </c>
      <c r="JV40">
        <v>5.7108300000000001E-2</v>
      </c>
      <c r="JW40">
        <v>5.6815846000000003E-2</v>
      </c>
      <c r="JX40">
        <v>5.6600074E-2</v>
      </c>
      <c r="JY40">
        <v>5.6371408999999997E-2</v>
      </c>
      <c r="JZ40">
        <v>5.6082007000000003E-2</v>
      </c>
      <c r="KA40">
        <v>5.5628228000000002E-2</v>
      </c>
      <c r="KB40">
        <v>5.5233869999999997E-2</v>
      </c>
      <c r="KC40">
        <v>5.5036059999999998E-2</v>
      </c>
      <c r="KD40">
        <v>5.4697866999999997E-2</v>
      </c>
      <c r="KE40">
        <v>5.4264156000000001E-2</v>
      </c>
      <c r="KF40">
        <v>5.3954097999999999E-2</v>
      </c>
      <c r="KG40">
        <v>5.3680301999999999E-2</v>
      </c>
      <c r="KH40">
        <v>5.342715E-2</v>
      </c>
      <c r="KI40">
        <v>5.3161272000000002E-2</v>
      </c>
      <c r="KJ40">
        <v>5.2873459999999997E-2</v>
      </c>
      <c r="KK40">
        <v>5.2569604999999998E-2</v>
      </c>
      <c r="KL40">
        <v>5.2304977000000002E-2</v>
      </c>
      <c r="KM40">
        <v>5.2094038000000002E-2</v>
      </c>
      <c r="KN40">
        <v>5.1921350999999998E-2</v>
      </c>
      <c r="KO40">
        <v>5.1752430000000002E-2</v>
      </c>
      <c r="KP40">
        <v>5.1541534E-2</v>
      </c>
      <c r="KQ40">
        <v>5.1502236E-2</v>
      </c>
      <c r="KR40">
        <v>5.1548798999999999E-2</v>
      </c>
      <c r="KS40">
        <v>5.1481114000000001E-2</v>
      </c>
      <c r="KT40">
        <v>5.1422344000000002E-2</v>
      </c>
      <c r="KU40">
        <v>5.1363565E-2</v>
      </c>
      <c r="KV40">
        <v>5.1218737E-2</v>
      </c>
      <c r="KW40">
        <v>5.1081911000000001E-2</v>
      </c>
      <c r="KX40">
        <v>5.099981E-2</v>
      </c>
      <c r="KY40">
        <v>5.0859816000000002E-2</v>
      </c>
      <c r="KZ40">
        <v>5.0693170000000003E-2</v>
      </c>
      <c r="LA40">
        <v>5.0646721999999998E-2</v>
      </c>
      <c r="LB40">
        <v>5.0547729E-2</v>
      </c>
      <c r="LC40">
        <v>5.0341731000000001E-2</v>
      </c>
      <c r="LD40">
        <v>5.0035713000000002E-2</v>
      </c>
      <c r="LE40">
        <v>4.9665007999999997E-2</v>
      </c>
      <c r="LF40">
        <v>4.9399680000000001E-2</v>
      </c>
      <c r="LG40">
        <v>4.9114259E-2</v>
      </c>
      <c r="LH40">
        <v>4.8775245000000002E-2</v>
      </c>
      <c r="LI40">
        <v>4.8455908999999998E-2</v>
      </c>
      <c r="LJ40">
        <v>4.8181206999999997E-2</v>
      </c>
      <c r="LK40">
        <v>4.8004716000000003E-2</v>
      </c>
      <c r="LL40">
        <v>4.7765148E-2</v>
      </c>
      <c r="LM40">
        <v>4.7463057000000003E-2</v>
      </c>
      <c r="LN40">
        <v>4.7360114000000002E-2</v>
      </c>
      <c r="LO40">
        <v>4.7232918999999998E-2</v>
      </c>
      <c r="LP40">
        <v>4.7058962000000003E-2</v>
      </c>
      <c r="LQ40">
        <v>4.6880133999999997E-2</v>
      </c>
      <c r="LR40">
        <v>4.6647512000000002E-2</v>
      </c>
      <c r="LS40">
        <v>4.6398424000000001E-2</v>
      </c>
      <c r="LT40">
        <v>4.6300357E-2</v>
      </c>
      <c r="LU40">
        <v>4.6314143000000002E-2</v>
      </c>
      <c r="LV40">
        <v>4.6253477000000001E-2</v>
      </c>
      <c r="LW40">
        <v>4.6120665999999998E-2</v>
      </c>
      <c r="LX40">
        <v>4.5908505000000002E-2</v>
      </c>
      <c r="LY40">
        <v>4.5763485E-2</v>
      </c>
      <c r="LZ40">
        <v>4.5608571000000001E-2</v>
      </c>
      <c r="MA40">
        <v>4.5322104000000002E-2</v>
      </c>
      <c r="MB40">
        <v>4.5060494E-2</v>
      </c>
      <c r="MC40">
        <v>4.4912397E-2</v>
      </c>
      <c r="MD40">
        <v>4.4763377E-2</v>
      </c>
      <c r="ME40">
        <v>4.462315E-2</v>
      </c>
      <c r="MF40">
        <v>4.4406533999999998E-2</v>
      </c>
      <c r="MG40">
        <v>4.4325736999999997E-2</v>
      </c>
      <c r="MH40">
        <v>4.4421598999999999E-2</v>
      </c>
      <c r="MI40">
        <v>4.4493601000000001E-2</v>
      </c>
      <c r="MJ40">
        <v>4.4550429000000002E-2</v>
      </c>
      <c r="MK40">
        <v>4.4641153000000003E-2</v>
      </c>
      <c r="ML40">
        <v>4.4705277000000002E-2</v>
      </c>
      <c r="MM40">
        <v>4.4815748000000002E-2</v>
      </c>
      <c r="MN40">
        <v>4.5015369999999999E-2</v>
      </c>
      <c r="MO40">
        <v>4.5273461000000001E-2</v>
      </c>
      <c r="MP40">
        <v>4.5577342E-2</v>
      </c>
      <c r="MQ40">
        <v>4.5849104000000002E-2</v>
      </c>
      <c r="MR40">
        <v>4.6139619E-2</v>
      </c>
      <c r="MS40">
        <v>4.6542546999999997E-2</v>
      </c>
      <c r="MT40">
        <v>4.7013797000000003E-2</v>
      </c>
      <c r="MU40">
        <v>4.7524965000000002E-2</v>
      </c>
      <c r="MV40">
        <v>4.8106286999999998E-2</v>
      </c>
      <c r="MW40">
        <v>4.8677827E-2</v>
      </c>
      <c r="MX40">
        <v>4.9208722000000003E-2</v>
      </c>
      <c r="MY40">
        <v>4.9837988E-2</v>
      </c>
      <c r="MZ40">
        <v>5.0720638999999998E-2</v>
      </c>
      <c r="NA40">
        <v>5.2182694000000002E-2</v>
      </c>
      <c r="NB40">
        <v>5.3543523000000003E-2</v>
      </c>
      <c r="NC40">
        <v>5.4410778E-2</v>
      </c>
      <c r="ND40">
        <v>5.5072337999999998E-2</v>
      </c>
      <c r="NE40">
        <v>5.5904719999999998E-2</v>
      </c>
      <c r="NF40">
        <v>5.7202256999999999E-2</v>
      </c>
      <c r="NG40">
        <v>5.9047226000000001E-2</v>
      </c>
      <c r="NH40">
        <v>6.1405643000000003E-2</v>
      </c>
      <c r="NI40">
        <v>6.3712647999999997E-2</v>
      </c>
      <c r="NJ40">
        <v>6.6367230999999999E-2</v>
      </c>
      <c r="NK40">
        <v>6.9445337999999995E-2</v>
      </c>
      <c r="NL40">
        <v>7.3107277999999998E-2</v>
      </c>
      <c r="NM40">
        <v>7.7536851000000004E-2</v>
      </c>
      <c r="NN40">
        <v>8.2894516000000001E-2</v>
      </c>
      <c r="NO40">
        <v>8.9072533999999995E-2</v>
      </c>
      <c r="NP40">
        <v>9.5745953999999994E-2</v>
      </c>
      <c r="NQ40">
        <v>0.102723487</v>
      </c>
      <c r="NR40">
        <v>0.110013219</v>
      </c>
      <c r="NS40">
        <v>0.11780905</v>
      </c>
      <c r="NT40">
        <v>0.12626352299999999</v>
      </c>
      <c r="NU40">
        <v>0.135410641</v>
      </c>
      <c r="NV40">
        <v>0.14484523999999999</v>
      </c>
      <c r="NW40">
        <v>0.15457811699999999</v>
      </c>
      <c r="NX40">
        <v>0.164689849</v>
      </c>
      <c r="NY40">
        <v>0.175311945</v>
      </c>
      <c r="NZ40">
        <v>0.18635363499999999</v>
      </c>
      <c r="OA40">
        <v>0.197783387</v>
      </c>
      <c r="OB40">
        <v>0.20941717000000001</v>
      </c>
      <c r="OC40">
        <v>0.221042077</v>
      </c>
      <c r="OD40">
        <v>0.232854016</v>
      </c>
      <c r="OE40">
        <v>0.24606178000000001</v>
      </c>
      <c r="OF40">
        <v>0.26212389699999999</v>
      </c>
      <c r="OG40">
        <v>0.28001299099999999</v>
      </c>
      <c r="OH40">
        <v>0.29729140700000001</v>
      </c>
      <c r="OI40">
        <v>0.31151500300000001</v>
      </c>
      <c r="OJ40">
        <v>0.32186762299999999</v>
      </c>
      <c r="OK40">
        <v>0.33152934000000001</v>
      </c>
      <c r="OL40">
        <v>0.34553818400000003</v>
      </c>
      <c r="OM40">
        <v>0.362656268</v>
      </c>
      <c r="ON40">
        <v>0.37816514800000001</v>
      </c>
      <c r="OO40">
        <v>0.39234083600000003</v>
      </c>
      <c r="OP40">
        <v>0.40554253600000001</v>
      </c>
      <c r="OQ40">
        <v>0.41886842299999999</v>
      </c>
      <c r="OR40">
        <v>0.43250445500000001</v>
      </c>
      <c r="OS40">
        <v>0.44613860700000002</v>
      </c>
      <c r="OT40">
        <v>0.45837060400000001</v>
      </c>
      <c r="OU40">
        <v>0.468577939</v>
      </c>
      <c r="OV40">
        <v>0.47736989800000001</v>
      </c>
      <c r="OW40">
        <v>0.48656375699999999</v>
      </c>
      <c r="OX40">
        <v>0.49685537299999999</v>
      </c>
      <c r="OY40">
        <v>0.50734339399999995</v>
      </c>
      <c r="OZ40">
        <v>0.51720195899999999</v>
      </c>
      <c r="PA40">
        <v>0.52594331900000002</v>
      </c>
      <c r="PB40">
        <v>0.53427778599999998</v>
      </c>
      <c r="PC40">
        <v>0.54221719599999996</v>
      </c>
      <c r="PD40">
        <v>0.54969831400000002</v>
      </c>
      <c r="PE40">
        <v>0.55668359499999998</v>
      </c>
      <c r="PF40">
        <v>0.56315282899999997</v>
      </c>
      <c r="PG40">
        <v>0.56924952200000001</v>
      </c>
      <c r="PH40">
        <v>0.575063404</v>
      </c>
      <c r="PI40">
        <v>0.58051717400000002</v>
      </c>
      <c r="PJ40">
        <v>0.58554051799999995</v>
      </c>
      <c r="PK40">
        <v>0.590248726</v>
      </c>
      <c r="PL40">
        <v>0.59482377799999997</v>
      </c>
      <c r="PM40">
        <v>0.59905808199999999</v>
      </c>
      <c r="PN40">
        <v>0.60284091699999998</v>
      </c>
      <c r="PO40">
        <v>0.60616956099999997</v>
      </c>
      <c r="PP40">
        <v>0.60916221000000004</v>
      </c>
      <c r="PQ40">
        <v>0.61200953199999997</v>
      </c>
      <c r="PR40">
        <v>0.61428277600000003</v>
      </c>
      <c r="PS40">
        <v>0.615477685</v>
      </c>
      <c r="PT40">
        <v>0.61374802900000003</v>
      </c>
      <c r="PU40">
        <v>0.61410486200000003</v>
      </c>
      <c r="PV40">
        <v>0.62109636899999998</v>
      </c>
      <c r="PW40">
        <v>0.63588882400000002</v>
      </c>
      <c r="PX40">
        <v>0.65081616799999997</v>
      </c>
      <c r="PY40">
        <v>0.64959676399999999</v>
      </c>
      <c r="PZ40">
        <v>0.64722316700000004</v>
      </c>
      <c r="QA40">
        <v>0.64616575799999998</v>
      </c>
      <c r="QB40">
        <v>0.64210784200000004</v>
      </c>
      <c r="QC40">
        <v>0.63815641499999998</v>
      </c>
      <c r="QD40">
        <v>0.63527272400000001</v>
      </c>
      <c r="QE40">
        <v>0.63373689799999999</v>
      </c>
      <c r="QF40">
        <v>0.63312477099999998</v>
      </c>
      <c r="QG40">
        <v>0.63304285199999999</v>
      </c>
      <c r="QH40">
        <v>0.633132158</v>
      </c>
      <c r="QI40">
        <v>0.63327819299999999</v>
      </c>
      <c r="QJ40">
        <v>0.63353826000000002</v>
      </c>
      <c r="QK40">
        <v>0.63377665299999997</v>
      </c>
      <c r="QL40">
        <v>0.63392464900000001</v>
      </c>
      <c r="QM40">
        <v>0.63407761100000004</v>
      </c>
      <c r="QN40">
        <v>0.63416849500000005</v>
      </c>
      <c r="QO40">
        <v>0.63420970300000001</v>
      </c>
      <c r="QP40">
        <v>0.63428696299999998</v>
      </c>
      <c r="QQ40">
        <v>0.63441850200000005</v>
      </c>
      <c r="QR40">
        <v>0.63460050199999996</v>
      </c>
      <c r="QS40">
        <v>0.63479418200000004</v>
      </c>
      <c r="QT40">
        <v>0.63493140000000003</v>
      </c>
      <c r="QU40">
        <v>0.63505747000000001</v>
      </c>
      <c r="QV40">
        <v>0.63525911999999995</v>
      </c>
      <c r="QW40">
        <v>0.63557427099999997</v>
      </c>
      <c r="QX40">
        <v>0.63610692599999996</v>
      </c>
      <c r="QY40">
        <v>0.63676984800000003</v>
      </c>
      <c r="QZ40">
        <v>0.63741354299999997</v>
      </c>
      <c r="RA40">
        <v>0.63787444299999996</v>
      </c>
      <c r="RB40">
        <v>0.63785276800000001</v>
      </c>
      <c r="RC40">
        <v>0.63763106700000005</v>
      </c>
      <c r="RD40">
        <v>0.63736503600000005</v>
      </c>
      <c r="RE40">
        <v>0.63725547400000004</v>
      </c>
      <c r="RF40">
        <v>0.63744448200000003</v>
      </c>
      <c r="RG40">
        <v>0.63787917800000005</v>
      </c>
      <c r="RH40">
        <v>0.63790464899999999</v>
      </c>
      <c r="RI40">
        <v>0.63777490999999997</v>
      </c>
      <c r="RJ40">
        <v>0.63778588400000003</v>
      </c>
      <c r="RK40">
        <v>0.63811637300000001</v>
      </c>
      <c r="RL40">
        <v>0.63864654600000004</v>
      </c>
      <c r="RM40">
        <v>0.63884194299999997</v>
      </c>
      <c r="RN40">
        <v>0.63884029899999994</v>
      </c>
      <c r="RO40">
        <v>0.63862677999999995</v>
      </c>
      <c r="RP40">
        <v>0.63805816400000004</v>
      </c>
      <c r="RQ40">
        <v>0.63742379000000005</v>
      </c>
      <c r="RR40">
        <v>0.63717858000000005</v>
      </c>
      <c r="RS40">
        <v>0.63720205500000004</v>
      </c>
      <c r="RT40">
        <v>0.63739754299999996</v>
      </c>
      <c r="RU40">
        <v>0.63733927499999998</v>
      </c>
      <c r="RV40">
        <v>0.637576056</v>
      </c>
      <c r="RW40">
        <v>0.63862022299999999</v>
      </c>
      <c r="RX40">
        <v>0.640215019</v>
      </c>
      <c r="RY40">
        <v>0.64223657599999995</v>
      </c>
      <c r="RZ40">
        <v>0.64462022600000002</v>
      </c>
      <c r="SA40">
        <v>0.64602934199999995</v>
      </c>
      <c r="SB40">
        <v>0.64588751499999997</v>
      </c>
      <c r="SC40">
        <v>0.64448556999999995</v>
      </c>
      <c r="SD40">
        <v>0.64297109600000002</v>
      </c>
      <c r="SE40">
        <v>0.64219717600000004</v>
      </c>
      <c r="SF40">
        <v>0.64253543700000004</v>
      </c>
      <c r="SG40">
        <v>0.64349980399999995</v>
      </c>
      <c r="SH40">
        <v>0.64383804099999997</v>
      </c>
      <c r="SI40">
        <v>0.64328163900000002</v>
      </c>
      <c r="SJ40">
        <v>0.64209244200000004</v>
      </c>
      <c r="SK40">
        <v>0.64168920799999996</v>
      </c>
      <c r="SL40">
        <v>0.64181093199999995</v>
      </c>
      <c r="SM40">
        <v>0.64227468899999995</v>
      </c>
      <c r="SN40">
        <v>0.64262286800000001</v>
      </c>
      <c r="SO40">
        <v>0.64279468399999995</v>
      </c>
      <c r="SP40">
        <v>0.64276441399999995</v>
      </c>
      <c r="SQ40">
        <v>0.64261626800000005</v>
      </c>
      <c r="SR40">
        <v>0.64243984899999995</v>
      </c>
      <c r="SS40">
        <v>0.64221091399999997</v>
      </c>
      <c r="ST40">
        <v>0.64183129699999997</v>
      </c>
      <c r="SU40">
        <v>0.64135957200000004</v>
      </c>
      <c r="SV40">
        <v>0.64125546600000005</v>
      </c>
      <c r="SW40">
        <v>0.64130712099999998</v>
      </c>
      <c r="SX40">
        <v>0.64095069800000004</v>
      </c>
      <c r="SY40">
        <v>0.64068636899999998</v>
      </c>
      <c r="SZ40">
        <v>0.640686372</v>
      </c>
      <c r="TA40">
        <v>0.64065952000000004</v>
      </c>
      <c r="TB40">
        <v>0.64050574100000002</v>
      </c>
      <c r="TC40">
        <v>0.64025688199999997</v>
      </c>
      <c r="TD40">
        <v>0.64001403400000001</v>
      </c>
      <c r="TE40">
        <v>0.63990781200000002</v>
      </c>
      <c r="TF40">
        <v>0.64002434900000005</v>
      </c>
      <c r="TG40">
        <v>0.640147468</v>
      </c>
      <c r="TH40">
        <v>0.64027114600000001</v>
      </c>
      <c r="TI40">
        <v>0.64053081899999997</v>
      </c>
      <c r="TJ40">
        <v>0.64090323199999999</v>
      </c>
      <c r="TK40">
        <v>0.64135773200000001</v>
      </c>
      <c r="TL40">
        <v>0.64172507599999995</v>
      </c>
      <c r="TM40">
        <v>0.64189380399999996</v>
      </c>
      <c r="TN40">
        <v>0.64175407799999995</v>
      </c>
      <c r="TO40">
        <v>0.64159271500000004</v>
      </c>
      <c r="TP40">
        <v>0.64148342899999999</v>
      </c>
      <c r="TQ40">
        <v>0.64139470200000004</v>
      </c>
      <c r="TR40">
        <v>0.64127230499999999</v>
      </c>
      <c r="TS40">
        <v>0.64106355199999998</v>
      </c>
      <c r="TT40">
        <v>0.64114098200000003</v>
      </c>
      <c r="TU40">
        <v>0.64140362100000003</v>
      </c>
      <c r="TV40">
        <v>0.64156974300000003</v>
      </c>
      <c r="TW40">
        <v>0.64206143900000001</v>
      </c>
      <c r="TX40">
        <v>0.64277733999999997</v>
      </c>
      <c r="TY40">
        <v>0.64291105699999995</v>
      </c>
      <c r="TZ40">
        <v>0.64283836000000005</v>
      </c>
      <c r="UA40">
        <v>0.64275663599999999</v>
      </c>
      <c r="UB40">
        <v>0.64246631700000001</v>
      </c>
      <c r="UC40">
        <v>0.64219254299999995</v>
      </c>
      <c r="UD40">
        <v>0.64226887499999996</v>
      </c>
      <c r="UE40">
        <v>0.64252971199999998</v>
      </c>
      <c r="UF40">
        <v>0.64280711400000001</v>
      </c>
      <c r="UG40">
        <v>0.64254345099999999</v>
      </c>
      <c r="UH40">
        <v>0.64245345200000004</v>
      </c>
      <c r="UI40">
        <v>0.64287052300000003</v>
      </c>
      <c r="UJ40">
        <v>0.643001143</v>
      </c>
      <c r="UK40">
        <v>0.64294711400000004</v>
      </c>
      <c r="UL40">
        <v>0.64285924800000005</v>
      </c>
      <c r="UM40">
        <v>0.64283553500000001</v>
      </c>
      <c r="UN40">
        <v>0.64286529000000003</v>
      </c>
      <c r="UO40">
        <v>0.64305203899999996</v>
      </c>
      <c r="UP40">
        <v>0.64304328099999997</v>
      </c>
      <c r="UQ40">
        <v>0.64286310199999996</v>
      </c>
      <c r="UR40">
        <v>0.64296235700000004</v>
      </c>
      <c r="US40">
        <v>0.64319821799999999</v>
      </c>
      <c r="UT40">
        <v>0.643145415</v>
      </c>
      <c r="UU40">
        <v>0.64253526000000005</v>
      </c>
      <c r="UV40">
        <v>0.64165601900000002</v>
      </c>
      <c r="UW40">
        <v>0.64173220200000003</v>
      </c>
      <c r="UX40">
        <v>0.64211315599999996</v>
      </c>
      <c r="UY40">
        <v>0.64242289900000005</v>
      </c>
      <c r="UZ40">
        <v>0.64290630199999999</v>
      </c>
      <c r="VA40">
        <v>0.64396024399999996</v>
      </c>
      <c r="VB40">
        <v>0.64607317900000005</v>
      </c>
      <c r="VC40">
        <v>0.647771494</v>
      </c>
      <c r="VD40">
        <v>0.64884663099999995</v>
      </c>
      <c r="VE40">
        <v>0.64967741400000001</v>
      </c>
      <c r="VF40">
        <v>0.65012900500000004</v>
      </c>
      <c r="VG40">
        <v>0.650045541</v>
      </c>
      <c r="VH40">
        <v>0.64910140400000005</v>
      </c>
      <c r="VI40">
        <v>0.64796705099999996</v>
      </c>
      <c r="VJ40">
        <v>0.64744385699999996</v>
      </c>
      <c r="VK40">
        <v>0.64703896400000005</v>
      </c>
      <c r="VL40">
        <v>0.64662064399999997</v>
      </c>
      <c r="VM40">
        <v>0.64697602099999996</v>
      </c>
      <c r="VN40">
        <v>0.64744454500000004</v>
      </c>
      <c r="VO40">
        <v>0.64775343299999999</v>
      </c>
      <c r="VP40">
        <v>0.64833702000000004</v>
      </c>
      <c r="VQ40">
        <v>0.64917823399999997</v>
      </c>
      <c r="VR40">
        <v>0.65028105700000005</v>
      </c>
      <c r="VS40">
        <v>0.65115653699999998</v>
      </c>
      <c r="VT40">
        <v>0.651802561</v>
      </c>
      <c r="VU40">
        <v>0.65245408400000005</v>
      </c>
      <c r="VV40">
        <v>0.65224454099999996</v>
      </c>
      <c r="VW40">
        <v>0.651239758</v>
      </c>
      <c r="VX40">
        <v>0.64982880300000001</v>
      </c>
      <c r="VY40">
        <v>0.64887640499999999</v>
      </c>
      <c r="VZ40">
        <v>0.64842416199999997</v>
      </c>
      <c r="WA40">
        <v>0.64666018000000003</v>
      </c>
      <c r="WB40">
        <v>0.64471683400000002</v>
      </c>
      <c r="WC40">
        <v>0.64399547000000001</v>
      </c>
      <c r="WD40">
        <v>0.64345549999999996</v>
      </c>
      <c r="WE40">
        <v>0.64304146500000003</v>
      </c>
      <c r="WF40">
        <v>0.64294808800000003</v>
      </c>
      <c r="WG40">
        <v>0.64325730199999998</v>
      </c>
      <c r="WH40">
        <v>0.64375871699999998</v>
      </c>
      <c r="WI40">
        <v>0.64429357300000001</v>
      </c>
      <c r="WJ40">
        <v>0.64527553800000004</v>
      </c>
      <c r="WK40">
        <v>0.64759581799999999</v>
      </c>
      <c r="WL40">
        <v>0.65047185699999999</v>
      </c>
      <c r="WM40">
        <v>0.65225736199999995</v>
      </c>
      <c r="WN40">
        <v>0.65155032499999999</v>
      </c>
      <c r="WO40">
        <v>0.64935786299999998</v>
      </c>
      <c r="WP40">
        <v>0.64654465699999997</v>
      </c>
      <c r="WQ40">
        <v>0.64679945599999999</v>
      </c>
      <c r="WR40">
        <v>0.64723357599999998</v>
      </c>
      <c r="WS40">
        <v>0.64611902300000001</v>
      </c>
      <c r="WT40">
        <v>0.64580991700000001</v>
      </c>
      <c r="WU40">
        <v>0.64483484000000002</v>
      </c>
      <c r="WV40">
        <v>0.64433010300000004</v>
      </c>
      <c r="WW40">
        <v>0.64360043700000003</v>
      </c>
      <c r="WX40">
        <v>0.64219371000000003</v>
      </c>
      <c r="WY40">
        <v>0.63947772199999997</v>
      </c>
      <c r="WZ40">
        <v>0.63940762200000001</v>
      </c>
      <c r="XA40">
        <v>0.64122035899999996</v>
      </c>
      <c r="XB40">
        <v>0.64178146599999997</v>
      </c>
      <c r="XC40">
        <v>0.64083009899999999</v>
      </c>
      <c r="XD40">
        <v>0.63902689800000001</v>
      </c>
      <c r="XE40">
        <v>0.63590147900000005</v>
      </c>
      <c r="XF40">
        <v>0.63404790799999999</v>
      </c>
      <c r="XG40">
        <v>0.636350474</v>
      </c>
      <c r="XH40">
        <v>0.634702074</v>
      </c>
      <c r="XI40">
        <v>0.63219730699999999</v>
      </c>
      <c r="XJ40">
        <v>0.63370884199999999</v>
      </c>
      <c r="XK40">
        <v>0.63278096299999997</v>
      </c>
      <c r="XL40">
        <v>0.62989311999999997</v>
      </c>
      <c r="XM40">
        <v>0.62876213800000003</v>
      </c>
      <c r="XN40">
        <v>0.63002988000000004</v>
      </c>
      <c r="XO40">
        <v>0.63172136599999995</v>
      </c>
      <c r="XP40">
        <v>0.62868629099999995</v>
      </c>
      <c r="XQ40">
        <v>0.62610051499999997</v>
      </c>
      <c r="XR40">
        <v>0.62693417600000001</v>
      </c>
      <c r="XS40">
        <v>0.62688718200000004</v>
      </c>
      <c r="XT40">
        <v>0.62568926300000005</v>
      </c>
      <c r="XU40">
        <v>0.62409330600000001</v>
      </c>
      <c r="XV40">
        <v>0.62361999400000001</v>
      </c>
      <c r="XW40">
        <v>0.62364151499999998</v>
      </c>
      <c r="XX40">
        <v>0.62191006900000001</v>
      </c>
      <c r="XY40">
        <v>0.62211653099999997</v>
      </c>
      <c r="XZ40">
        <v>0.62388729499999995</v>
      </c>
      <c r="YA40">
        <v>0.62291107000000001</v>
      </c>
      <c r="YB40">
        <v>0.62189587300000004</v>
      </c>
      <c r="YC40">
        <v>0.62333640499999998</v>
      </c>
      <c r="YD40">
        <v>0.62435870900000001</v>
      </c>
      <c r="YE40">
        <v>0.62469174100000002</v>
      </c>
      <c r="YF40">
        <v>0.62494852000000001</v>
      </c>
      <c r="YG40">
        <v>0.62476551700000005</v>
      </c>
      <c r="YH40">
        <v>0.62433976800000002</v>
      </c>
      <c r="YI40">
        <v>0.62396936599999997</v>
      </c>
      <c r="YJ40">
        <v>0.62312905900000004</v>
      </c>
      <c r="YK40">
        <v>0.62228652900000003</v>
      </c>
      <c r="YL40">
        <v>0.62312185799999997</v>
      </c>
      <c r="YM40">
        <v>0.62326112899999997</v>
      </c>
      <c r="YN40">
        <v>0.62183417100000005</v>
      </c>
      <c r="YO40">
        <v>0.62165723900000003</v>
      </c>
      <c r="YP40">
        <v>0.62190741299999996</v>
      </c>
      <c r="YQ40">
        <v>0.62231809500000002</v>
      </c>
      <c r="YR40">
        <v>0.62226584299999999</v>
      </c>
      <c r="YS40">
        <v>0.62221591200000004</v>
      </c>
      <c r="YT40">
        <v>0.62380508099999998</v>
      </c>
      <c r="YU40">
        <v>0.62502308100000004</v>
      </c>
      <c r="YV40">
        <v>0.62539124999999995</v>
      </c>
      <c r="YW40">
        <v>0.62424902800000004</v>
      </c>
      <c r="YX40">
        <v>0.62396942799999999</v>
      </c>
      <c r="YY40">
        <v>0.62465256300000005</v>
      </c>
      <c r="YZ40">
        <v>0.62532445299999995</v>
      </c>
      <c r="ZA40">
        <v>0.62635188200000003</v>
      </c>
      <c r="ZB40">
        <v>0.62683929000000005</v>
      </c>
      <c r="ZC40">
        <v>0.62618305600000002</v>
      </c>
      <c r="ZD40">
        <v>0.62524523899999995</v>
      </c>
      <c r="ZE40">
        <v>0.62498831799999999</v>
      </c>
      <c r="ZF40">
        <v>0.62528206600000003</v>
      </c>
      <c r="ZG40">
        <v>0.62560500500000005</v>
      </c>
      <c r="ZH40">
        <v>0.62691292399999998</v>
      </c>
      <c r="ZI40">
        <v>0.62769730300000004</v>
      </c>
      <c r="ZJ40">
        <v>0.62726584399999996</v>
      </c>
      <c r="ZK40">
        <v>0.62817621700000004</v>
      </c>
      <c r="ZL40">
        <v>0.62855655200000005</v>
      </c>
      <c r="ZM40">
        <v>0.62709962299999999</v>
      </c>
      <c r="ZN40">
        <v>0.62952543400000005</v>
      </c>
      <c r="ZO40">
        <v>0.63201262899999999</v>
      </c>
      <c r="ZP40">
        <v>0.63036022800000002</v>
      </c>
      <c r="ZQ40">
        <v>0.62938443899999996</v>
      </c>
      <c r="ZR40">
        <v>0.62952325499999995</v>
      </c>
      <c r="ZS40">
        <v>0.62792963400000001</v>
      </c>
      <c r="ZT40">
        <v>0.62876313500000003</v>
      </c>
      <c r="ZU40">
        <v>0.63132257199999997</v>
      </c>
      <c r="ZV40">
        <v>0.62970104100000002</v>
      </c>
      <c r="ZW40">
        <v>0.62977810899999997</v>
      </c>
      <c r="ZX40">
        <v>0.63246159199999996</v>
      </c>
      <c r="ZY40">
        <v>0.629619119</v>
      </c>
      <c r="ZZ40">
        <v>0.62840790499999999</v>
      </c>
      <c r="AAA40">
        <v>0.63029981899999998</v>
      </c>
      <c r="AAB40">
        <v>0.63026478200000002</v>
      </c>
      <c r="AAC40">
        <v>0.62982279799999996</v>
      </c>
      <c r="AAD40">
        <v>0.631055382</v>
      </c>
      <c r="AAE40">
        <v>0.63046784</v>
      </c>
      <c r="AAF40">
        <v>0.62822418199999996</v>
      </c>
      <c r="AAG40">
        <v>0.62882125200000005</v>
      </c>
      <c r="AAH40">
        <v>0.62776435799999997</v>
      </c>
      <c r="AAI40">
        <v>0.62656256099999996</v>
      </c>
      <c r="AAJ40">
        <v>0.62768597299999995</v>
      </c>
      <c r="AAK40">
        <v>0.62887650399999995</v>
      </c>
      <c r="AAL40">
        <v>0.62943742400000002</v>
      </c>
      <c r="AAM40">
        <v>0.62897847299999998</v>
      </c>
      <c r="AAN40">
        <v>0.62901055800000005</v>
      </c>
      <c r="AAO40">
        <v>0.62996061800000003</v>
      </c>
      <c r="AAP40">
        <v>0.63023010899999998</v>
      </c>
      <c r="AAQ40">
        <v>0.62827399399999995</v>
      </c>
      <c r="AAR40">
        <v>0.62576597099999998</v>
      </c>
      <c r="AAS40">
        <v>0.62575651300000001</v>
      </c>
      <c r="AAT40">
        <v>0.62691211400000002</v>
      </c>
      <c r="AAU40">
        <v>0.62956447000000004</v>
      </c>
      <c r="AAV40">
        <v>0.629637008</v>
      </c>
      <c r="AAW40">
        <v>0.62709862699999996</v>
      </c>
      <c r="AAX40">
        <v>0.62488687099999995</v>
      </c>
      <c r="AAY40">
        <v>0.62310473</v>
      </c>
      <c r="AAZ40">
        <v>0.62175857099999998</v>
      </c>
      <c r="ABA40">
        <v>0.62160567899999997</v>
      </c>
      <c r="ABB40">
        <v>0.619851653</v>
      </c>
      <c r="ABC40">
        <v>0.617872686</v>
      </c>
      <c r="ABD40">
        <v>0.61648488999999995</v>
      </c>
      <c r="ABE40">
        <v>0.61556804099999995</v>
      </c>
      <c r="ABF40">
        <v>0.61662402800000005</v>
      </c>
      <c r="ABG40">
        <v>0.61454562000000001</v>
      </c>
      <c r="ABH40">
        <v>0.60967816399999997</v>
      </c>
      <c r="ABI40">
        <v>0.60558139799999999</v>
      </c>
      <c r="ABJ40">
        <v>0.60414873899999999</v>
      </c>
      <c r="ABK40">
        <v>0.60355861499999997</v>
      </c>
      <c r="ABL40">
        <v>0.60822736799999999</v>
      </c>
      <c r="ABM40">
        <v>0.60890288999999997</v>
      </c>
      <c r="ABN40">
        <v>0.60277997900000002</v>
      </c>
      <c r="ABO40">
        <v>0.60040339300000001</v>
      </c>
      <c r="ABP40">
        <v>0.60627903100000002</v>
      </c>
      <c r="ABQ40">
        <v>0.61230570500000003</v>
      </c>
      <c r="ABR40">
        <v>0.60268388100000003</v>
      </c>
      <c r="ABS40">
        <v>0.59439317999999997</v>
      </c>
      <c r="ABT40">
        <v>0.596608413</v>
      </c>
      <c r="ABU40">
        <v>0.60334353200000002</v>
      </c>
      <c r="ABV40">
        <v>0.59861425800000001</v>
      </c>
      <c r="ABW40">
        <v>0.58190713299999997</v>
      </c>
      <c r="ABX40">
        <v>0.57463828400000005</v>
      </c>
      <c r="ABY40">
        <v>0.57655756899999999</v>
      </c>
      <c r="ABZ40">
        <v>0.581935129</v>
      </c>
    </row>
    <row r="41" spans="1:754" x14ac:dyDescent="0.3">
      <c r="A41" s="1">
        <v>143</v>
      </c>
      <c r="B41" t="s">
        <v>3</v>
      </c>
      <c r="C41" s="1">
        <v>0.16400000000000001</v>
      </c>
      <c r="D41">
        <v>5.4857937330848011E-2</v>
      </c>
      <c r="E41">
        <v>5.4105862967370098E-2</v>
      </c>
      <c r="F41">
        <v>5.398790947387222E-2</v>
      </c>
      <c r="G41">
        <v>5.4291105210206379E-2</v>
      </c>
      <c r="H41">
        <v>5.4408675629196289E-2</v>
      </c>
      <c r="I41">
        <v>5.3829050946376522E-2</v>
      </c>
      <c r="J41">
        <v>5.3099420335075316E-2</v>
      </c>
      <c r="K41">
        <v>5.2699614452762084E-2</v>
      </c>
      <c r="L41">
        <v>5.32899839170718E-2</v>
      </c>
      <c r="M41">
        <v>5.4104170516661727E-2</v>
      </c>
      <c r="N41">
        <v>5.4557806509477974E-2</v>
      </c>
      <c r="O41">
        <v>5.3401961013722889E-2</v>
      </c>
      <c r="P41">
        <v>5.2791913748686248E-2</v>
      </c>
      <c r="Q41">
        <v>5.3544098764894493E-2</v>
      </c>
      <c r="R41">
        <v>5.3416732447651882E-2</v>
      </c>
      <c r="S41">
        <v>5.2918703054585715E-2</v>
      </c>
      <c r="T41">
        <v>5.2342279108190809E-2</v>
      </c>
      <c r="U41">
        <v>5.2427772444807265E-2</v>
      </c>
      <c r="V41">
        <v>5.2949525897018616E-2</v>
      </c>
      <c r="W41">
        <v>5.2105984846689546E-2</v>
      </c>
      <c r="X41">
        <v>5.1328223880064833E-2</v>
      </c>
      <c r="Y41">
        <v>5.1486716472872292E-2</v>
      </c>
      <c r="Z41">
        <v>5.1681535207273845E-2</v>
      </c>
      <c r="AA41">
        <v>5.1664775747292425E-2</v>
      </c>
      <c r="AB41">
        <v>5.1014446196131859E-2</v>
      </c>
      <c r="AC41">
        <v>5.075509402097942E-2</v>
      </c>
      <c r="AD41">
        <v>5.0863952630762675E-2</v>
      </c>
      <c r="AE41">
        <v>5.1045969708638693E-2</v>
      </c>
      <c r="AF41">
        <v>5.1202396922644416E-2</v>
      </c>
      <c r="AG41">
        <v>5.1074427057343531E-2</v>
      </c>
      <c r="AH41">
        <v>5.1134060615692034E-2</v>
      </c>
      <c r="AI41">
        <v>5.0900233612498257E-2</v>
      </c>
      <c r="AJ41">
        <v>5.0044271130005182E-2</v>
      </c>
      <c r="AK41">
        <v>5.0000221371915017E-2</v>
      </c>
      <c r="AL41">
        <v>5.0315481847320299E-2</v>
      </c>
      <c r="AM41">
        <v>4.9332089801333107E-2</v>
      </c>
      <c r="AN41">
        <v>4.8905725415276047E-2</v>
      </c>
      <c r="AO41">
        <v>4.9452229639656974E-2</v>
      </c>
      <c r="AP41">
        <v>4.9081726827977533E-2</v>
      </c>
      <c r="AQ41">
        <v>4.849860175668972E-2</v>
      </c>
      <c r="AR41">
        <v>4.8444254407551485E-2</v>
      </c>
      <c r="AS41">
        <v>4.8463060418519631E-2</v>
      </c>
      <c r="AT41">
        <v>4.8419803047233E-2</v>
      </c>
      <c r="AU41">
        <v>4.8293264232633554E-2</v>
      </c>
      <c r="AV41">
        <v>4.8328562190775221E-2</v>
      </c>
      <c r="AW41">
        <v>4.8469335697450967E-2</v>
      </c>
      <c r="AX41">
        <v>4.849126697703543E-2</v>
      </c>
      <c r="AY41">
        <v>4.8405909204625334E-2</v>
      </c>
      <c r="AZ41">
        <v>4.8170924498914615E-2</v>
      </c>
      <c r="BA41">
        <v>4.7959129433581098E-2</v>
      </c>
      <c r="BB41">
        <v>4.7771954671516605E-2</v>
      </c>
      <c r="BC41">
        <v>4.7874877787447971E-2</v>
      </c>
      <c r="BD41">
        <v>4.7864432712208055E-2</v>
      </c>
      <c r="BE41">
        <v>4.7638796228377966E-2</v>
      </c>
      <c r="BF41">
        <v>4.7802453797977922E-2</v>
      </c>
      <c r="BG41">
        <v>4.8077735997592082E-2</v>
      </c>
      <c r="BH41">
        <v>4.8234366417955747E-2</v>
      </c>
      <c r="BI41">
        <v>4.8215194412936369E-2</v>
      </c>
      <c r="BJ41">
        <v>4.8107126201375083E-2</v>
      </c>
      <c r="BK41">
        <v>4.8218072883481074E-2</v>
      </c>
      <c r="BL41">
        <v>4.8213019659567972E-2</v>
      </c>
      <c r="BM41">
        <v>4.8044131232592747E-2</v>
      </c>
      <c r="BN41">
        <v>4.8093947144623929E-2</v>
      </c>
      <c r="BO41">
        <v>4.8142147832949574E-2</v>
      </c>
      <c r="BP41">
        <v>4.8211269627589093E-2</v>
      </c>
      <c r="BQ41">
        <v>4.8291474689778298E-2</v>
      </c>
      <c r="BR41">
        <v>4.8328841284589759E-2</v>
      </c>
      <c r="BS41">
        <v>4.8258771277843192E-2</v>
      </c>
      <c r="BT41">
        <v>4.8342156771487364E-2</v>
      </c>
      <c r="BU41">
        <v>4.8640744125136526E-2</v>
      </c>
      <c r="BV41">
        <v>4.876068180593976E-2</v>
      </c>
      <c r="BW41">
        <v>4.8678130154418249E-2</v>
      </c>
      <c r="BX41">
        <v>4.8395747050748915E-2</v>
      </c>
      <c r="BY41">
        <v>4.8224256540035072E-2</v>
      </c>
      <c r="BZ41">
        <v>4.8209636809185018E-2</v>
      </c>
      <c r="CA41">
        <v>4.8413632048953686E-2</v>
      </c>
      <c r="CB41">
        <v>4.8569650806609847E-2</v>
      </c>
      <c r="CC41">
        <v>4.8642106680994834E-2</v>
      </c>
      <c r="CD41">
        <v>4.8909563305071048E-2</v>
      </c>
      <c r="CE41">
        <v>4.9193964627050002E-2</v>
      </c>
      <c r="CF41">
        <v>4.9335701144959103E-2</v>
      </c>
      <c r="CG41">
        <v>4.9441790245665244E-2</v>
      </c>
      <c r="CH41">
        <v>4.9490320174580653E-2</v>
      </c>
      <c r="CI41">
        <v>4.9620789927908221E-2</v>
      </c>
      <c r="CJ41">
        <v>4.9683390406154521E-2</v>
      </c>
      <c r="CK41">
        <v>4.9668812859877766E-2</v>
      </c>
      <c r="CL41">
        <v>4.9630847124187617E-2</v>
      </c>
      <c r="CM41">
        <v>4.9558387231099454E-2</v>
      </c>
      <c r="CN41">
        <v>4.9645021329920901E-2</v>
      </c>
      <c r="CO41">
        <v>4.97857767076837E-2</v>
      </c>
      <c r="CP41">
        <v>4.9925694825959148E-2</v>
      </c>
      <c r="CQ41">
        <v>4.9990013627187274E-2</v>
      </c>
      <c r="CR41">
        <v>5.0072449226376825E-2</v>
      </c>
      <c r="CS41">
        <v>5.0159956966551338E-2</v>
      </c>
      <c r="CT41">
        <v>5.0168680200034461E-2</v>
      </c>
      <c r="CU41">
        <v>5.0209568044028839E-2</v>
      </c>
      <c r="CV41">
        <v>5.0288311897083555E-2</v>
      </c>
      <c r="CW41">
        <v>5.0311045049469844E-2</v>
      </c>
      <c r="CX41">
        <v>5.0335407240068401E-2</v>
      </c>
      <c r="CY41">
        <v>5.041982289378235E-2</v>
      </c>
      <c r="CZ41">
        <v>5.0427318049572796E-2</v>
      </c>
      <c r="DA41">
        <v>5.0355978253508508E-2</v>
      </c>
      <c r="DB41">
        <v>5.0420186468164763E-2</v>
      </c>
      <c r="DC41">
        <v>5.0491601224269135E-2</v>
      </c>
      <c r="DD41">
        <v>5.0467195351600332E-2</v>
      </c>
      <c r="DE41">
        <v>5.0384683833343359E-2</v>
      </c>
      <c r="DF41">
        <v>5.0262157388107798E-2</v>
      </c>
      <c r="DG41">
        <v>5.0143057075499292E-2</v>
      </c>
      <c r="DH41">
        <v>5.0043234777226525E-2</v>
      </c>
      <c r="DI41">
        <v>4.9968718405277356E-2</v>
      </c>
      <c r="DJ41">
        <v>5.005605170891652E-2</v>
      </c>
      <c r="DK41">
        <v>5.0179238434920864E-2</v>
      </c>
      <c r="DL41">
        <v>5.0174924208233884E-2</v>
      </c>
      <c r="DM41">
        <v>5.0206677728383498E-2</v>
      </c>
      <c r="DN41">
        <v>5.0280668150276424E-2</v>
      </c>
      <c r="DO41">
        <v>5.0337485143790134E-2</v>
      </c>
      <c r="DP41">
        <v>5.0327343099043222E-2</v>
      </c>
      <c r="DQ41">
        <v>5.0286807004908174E-2</v>
      </c>
      <c r="DR41">
        <v>5.0351705275254378E-2</v>
      </c>
      <c r="DS41">
        <v>5.0434699669661576E-2</v>
      </c>
      <c r="DT41">
        <v>5.0455860182409322E-2</v>
      </c>
      <c r="DU41">
        <v>5.0529140178268622E-2</v>
      </c>
      <c r="DV41">
        <v>5.0654910295809596E-2</v>
      </c>
      <c r="DW41">
        <v>5.0733628213167438E-2</v>
      </c>
      <c r="DX41">
        <v>5.07899243125495E-2</v>
      </c>
      <c r="DY41">
        <v>5.0829819055636577E-2</v>
      </c>
      <c r="DZ41">
        <v>5.0964898687418138E-2</v>
      </c>
      <c r="EA41">
        <v>5.1129336029944066E-2</v>
      </c>
      <c r="EB41">
        <v>5.1179497494039466E-2</v>
      </c>
      <c r="EC41">
        <v>5.1220708228269317E-2</v>
      </c>
      <c r="ED41">
        <v>5.1269184046091654E-2</v>
      </c>
      <c r="EE41">
        <v>5.131255571168767E-2</v>
      </c>
      <c r="EF41">
        <v>5.1370242852349091E-2</v>
      </c>
      <c r="EG41">
        <v>5.1387354055066836E-2</v>
      </c>
      <c r="EH41">
        <v>5.142906247051552E-2</v>
      </c>
      <c r="EI41">
        <v>5.1489233451751999E-2</v>
      </c>
      <c r="EJ41">
        <v>5.1439651361918665E-2</v>
      </c>
      <c r="EK41">
        <v>5.1443197906867834E-2</v>
      </c>
      <c r="EL41">
        <v>5.151687056851486E-2</v>
      </c>
      <c r="EM41">
        <v>5.1564491122003481E-2</v>
      </c>
      <c r="EN41">
        <v>5.1563210518336795E-2</v>
      </c>
      <c r="EO41">
        <v>5.1489633695074873E-2</v>
      </c>
      <c r="EP41">
        <v>5.1511046267038618E-2</v>
      </c>
      <c r="EQ41">
        <v>5.1614711018877768E-2</v>
      </c>
      <c r="ER41">
        <v>5.1612128263201502E-2</v>
      </c>
      <c r="ES41">
        <v>5.1596846068420556E-2</v>
      </c>
      <c r="ET41">
        <v>5.1583459959261106E-2</v>
      </c>
      <c r="EU41">
        <v>5.1570685237779391E-2</v>
      </c>
      <c r="EV41">
        <v>5.1589403655407297E-2</v>
      </c>
      <c r="EW41">
        <v>5.1676551061771304E-2</v>
      </c>
      <c r="EX41">
        <v>5.1714564902412698E-2</v>
      </c>
      <c r="EY41">
        <v>5.1673382010145701E-2</v>
      </c>
      <c r="EZ41">
        <v>5.1699106218025204E-2</v>
      </c>
      <c r="FA41">
        <v>5.1726143357953093E-2</v>
      </c>
      <c r="FB41">
        <v>5.1733602484956433E-2</v>
      </c>
      <c r="FC41">
        <v>5.1808378576229393E-2</v>
      </c>
      <c r="FD41">
        <v>5.1913051371958396E-2</v>
      </c>
      <c r="FE41">
        <v>5.2010149024518733E-2</v>
      </c>
      <c r="FF41">
        <v>5.2102254062088384E-2</v>
      </c>
      <c r="FG41">
        <v>5.2167244126721572E-2</v>
      </c>
      <c r="FH41">
        <v>5.2249747631811838E-2</v>
      </c>
      <c r="FI41">
        <v>5.2318864298934155E-2</v>
      </c>
      <c r="FJ41">
        <v>5.238132717667987E-2</v>
      </c>
      <c r="FK41">
        <v>5.2415921710539971E-2</v>
      </c>
      <c r="FL41">
        <v>5.2458493670709073E-2</v>
      </c>
      <c r="FM41">
        <v>5.2623204001493673E-2</v>
      </c>
      <c r="FN41">
        <v>5.2800364534595835E-2</v>
      </c>
      <c r="FO41">
        <v>5.2950563211976588E-2</v>
      </c>
      <c r="FP41">
        <v>5.3163234814204215E-2</v>
      </c>
      <c r="FQ41">
        <v>5.3404975170010693E-2</v>
      </c>
      <c r="FR41">
        <v>5.3656020478727889E-2</v>
      </c>
      <c r="FS41">
        <v>5.3977790285178122E-2</v>
      </c>
      <c r="FT41">
        <v>5.4358297847719943E-2</v>
      </c>
      <c r="FU41">
        <v>5.4739599968438711E-2</v>
      </c>
      <c r="FV41">
        <v>5.5149020784947878E-2</v>
      </c>
      <c r="FW41">
        <v>5.5636671009331486E-2</v>
      </c>
      <c r="FX41">
        <v>5.6148200422946846E-2</v>
      </c>
      <c r="FY41">
        <v>5.670127688009239E-2</v>
      </c>
      <c r="FZ41">
        <v>5.7301223478130776E-2</v>
      </c>
      <c r="GA41">
        <v>5.7963307904733551E-2</v>
      </c>
      <c r="GB41">
        <v>5.8735731334842556E-2</v>
      </c>
      <c r="GC41">
        <v>5.9658679149124677E-2</v>
      </c>
      <c r="GD41">
        <v>6.061420948768776E-2</v>
      </c>
      <c r="GE41">
        <v>6.1568169930734017E-2</v>
      </c>
      <c r="GF41">
        <v>6.2640258806884314E-2</v>
      </c>
      <c r="GG41">
        <v>6.3860361425079767E-2</v>
      </c>
      <c r="GH41">
        <v>6.52606944969812E-2</v>
      </c>
      <c r="GI41">
        <v>6.6731240566155217E-2</v>
      </c>
      <c r="GJ41">
        <v>6.8282190446750657E-2</v>
      </c>
      <c r="GK41">
        <v>6.9963484440524165E-2</v>
      </c>
      <c r="GL41">
        <v>7.1796321951209149E-2</v>
      </c>
      <c r="GM41">
        <v>7.3814385757137987E-2</v>
      </c>
      <c r="GN41">
        <v>7.5867016107731458E-2</v>
      </c>
      <c r="GO41">
        <v>7.7920469900510284E-2</v>
      </c>
      <c r="GP41">
        <v>8.006863954640718E-2</v>
      </c>
      <c r="GQ41">
        <v>8.2233477159507559E-2</v>
      </c>
      <c r="GR41">
        <v>8.4436396010141676E-2</v>
      </c>
      <c r="GS41">
        <v>8.6673100343319542E-2</v>
      </c>
      <c r="GT41">
        <v>8.8920886384548481E-2</v>
      </c>
      <c r="GU41">
        <v>9.1128515168206137E-2</v>
      </c>
      <c r="GV41">
        <v>9.3275935740047541E-2</v>
      </c>
      <c r="GW41">
        <v>9.5347270621444102E-2</v>
      </c>
      <c r="GX41">
        <v>9.7316652007986185E-2</v>
      </c>
      <c r="GY41">
        <v>9.917812805276699E-2</v>
      </c>
      <c r="GZ41">
        <v>0.10091623870721468</v>
      </c>
      <c r="HA41">
        <v>0.10249823386315583</v>
      </c>
      <c r="HB41">
        <v>0.10395640614340383</v>
      </c>
      <c r="HC41">
        <v>0.10530222634891916</v>
      </c>
      <c r="HD41">
        <v>0.1065388189644557</v>
      </c>
      <c r="HE41">
        <v>0.10771690712481609</v>
      </c>
      <c r="HF41">
        <v>0.10884768927330919</v>
      </c>
      <c r="HG41">
        <v>0.10986379014571397</v>
      </c>
      <c r="HH41">
        <v>0.11074263593451596</v>
      </c>
      <c r="HI41">
        <v>0.11151455744366949</v>
      </c>
      <c r="HJ41">
        <v>0.11220502094976807</v>
      </c>
      <c r="HK41">
        <v>0.11283316826571127</v>
      </c>
      <c r="HL41">
        <v>0.11347354127607297</v>
      </c>
      <c r="HM41">
        <v>0.11419746408082145</v>
      </c>
      <c r="HN41">
        <v>0.11483181640629132</v>
      </c>
      <c r="HO41">
        <v>0.11539849009363724</v>
      </c>
      <c r="HP41">
        <v>0.11603863453133</v>
      </c>
      <c r="HQ41">
        <v>0.11666586410760828</v>
      </c>
      <c r="HR41">
        <v>0.11719938384005356</v>
      </c>
      <c r="HS41">
        <v>0.11765302300156277</v>
      </c>
      <c r="HT41">
        <v>0.11804494180509584</v>
      </c>
      <c r="HU41">
        <v>0.11835500119631075</v>
      </c>
      <c r="HV41">
        <v>0.11866172995308126</v>
      </c>
      <c r="HW41">
        <v>0.11894981484829438</v>
      </c>
      <c r="HX41">
        <v>0.11906970913399985</v>
      </c>
      <c r="HY41">
        <v>0.11899303522490617</v>
      </c>
      <c r="HZ41">
        <v>0.11874816705881214</v>
      </c>
      <c r="IA41">
        <v>0.11829727209900816</v>
      </c>
      <c r="IB41">
        <v>0.11765576245474756</v>
      </c>
      <c r="IC41">
        <v>0.11692263024001254</v>
      </c>
      <c r="ID41">
        <v>0.11609922590274525</v>
      </c>
      <c r="IE41">
        <v>0.11522284589147813</v>
      </c>
      <c r="IF41">
        <v>0.11428536532408871</v>
      </c>
      <c r="IG41">
        <v>0.11323615478057319</v>
      </c>
      <c r="IH41">
        <v>0.11206628796199476</v>
      </c>
      <c r="II41">
        <v>0.11075721699725427</v>
      </c>
      <c r="IJ41">
        <v>0.10933847139590791</v>
      </c>
      <c r="IK41">
        <v>0.10786305060434044</v>
      </c>
      <c r="IL41">
        <v>0.10638172355457638</v>
      </c>
      <c r="IM41">
        <v>0.10492977445060797</v>
      </c>
      <c r="IN41">
        <v>0.10335545767783437</v>
      </c>
      <c r="IO41">
        <v>0.10170921167549869</v>
      </c>
      <c r="IP41">
        <v>0.10009735669439633</v>
      </c>
      <c r="IQ41">
        <v>9.8496751651639528E-2</v>
      </c>
      <c r="IR41">
        <v>9.6934026926450548E-2</v>
      </c>
      <c r="IS41">
        <v>9.5544976547105268E-2</v>
      </c>
      <c r="IT41">
        <v>9.425412447382471E-2</v>
      </c>
      <c r="IU41">
        <v>9.3007231983281979E-2</v>
      </c>
      <c r="IV41">
        <v>9.1837097137854859E-2</v>
      </c>
      <c r="IW41">
        <v>9.0737436032282057E-2</v>
      </c>
      <c r="IX41">
        <v>8.9674678734659882E-2</v>
      </c>
      <c r="IY41">
        <v>8.8699949183753055E-2</v>
      </c>
      <c r="IZ41">
        <v>8.7828171050620185E-2</v>
      </c>
      <c r="JA41">
        <v>8.7021537328580215E-2</v>
      </c>
      <c r="JB41">
        <v>8.627825838183685E-2</v>
      </c>
      <c r="JC41">
        <v>8.5621033158278514E-2</v>
      </c>
      <c r="JD41">
        <v>8.5022762931971321E-2</v>
      </c>
      <c r="JE41">
        <v>8.4465866700145234E-2</v>
      </c>
      <c r="JF41">
        <v>8.3959117333609834E-2</v>
      </c>
      <c r="JG41">
        <v>8.3434427447644788E-2</v>
      </c>
      <c r="JH41">
        <v>8.2844334990735749E-2</v>
      </c>
      <c r="JI41">
        <v>8.2254375698786228E-2</v>
      </c>
      <c r="JJ41">
        <v>8.1776557929099727E-2</v>
      </c>
      <c r="JK41">
        <v>8.143875175082943E-2</v>
      </c>
      <c r="JL41">
        <v>8.116396012598022E-2</v>
      </c>
      <c r="JM41">
        <v>8.0912452597351511E-2</v>
      </c>
      <c r="JN41">
        <v>8.0613514852004242E-2</v>
      </c>
      <c r="JO41">
        <v>8.028948549409709E-2</v>
      </c>
      <c r="JP41">
        <v>7.997759333437611E-2</v>
      </c>
      <c r="JQ41">
        <v>7.9699185836977687E-2</v>
      </c>
      <c r="JR41">
        <v>7.945294597959307E-2</v>
      </c>
      <c r="JS41">
        <v>7.9146982442554234E-2</v>
      </c>
      <c r="JT41">
        <v>7.879464540507021E-2</v>
      </c>
      <c r="JU41">
        <v>7.8419459265636857E-2</v>
      </c>
      <c r="JV41">
        <v>7.7987708879620185E-2</v>
      </c>
      <c r="JW41">
        <v>7.7524694930110882E-2</v>
      </c>
      <c r="JX41">
        <v>7.7012811956005442E-2</v>
      </c>
      <c r="JY41">
        <v>7.6492298962973646E-2</v>
      </c>
      <c r="JZ41">
        <v>7.5961348601225151E-2</v>
      </c>
      <c r="KA41">
        <v>7.5309010548198177E-2</v>
      </c>
      <c r="KB41">
        <v>7.4618016819402153E-2</v>
      </c>
      <c r="KC41">
        <v>7.3940842781836491E-2</v>
      </c>
      <c r="KD41">
        <v>7.322817601539236E-2</v>
      </c>
      <c r="KE41">
        <v>7.2519085910025441E-2</v>
      </c>
      <c r="KF41">
        <v>7.1911476324886023E-2</v>
      </c>
      <c r="KG41">
        <v>7.1319564630945576E-2</v>
      </c>
      <c r="KH41">
        <v>7.0690013034637275E-2</v>
      </c>
      <c r="KI41">
        <v>7.015046603788333E-2</v>
      </c>
      <c r="KJ41">
        <v>6.9651568744300563E-2</v>
      </c>
      <c r="KK41">
        <v>6.907177396696644E-2</v>
      </c>
      <c r="KL41">
        <v>6.8556942658002898E-2</v>
      </c>
      <c r="KM41">
        <v>6.8138022842580206E-2</v>
      </c>
      <c r="KN41">
        <v>6.7846700470768836E-2</v>
      </c>
      <c r="KO41">
        <v>6.761521405630018E-2</v>
      </c>
      <c r="KP41">
        <v>6.7384095363906771E-2</v>
      </c>
      <c r="KQ41">
        <v>6.7212919953914638E-2</v>
      </c>
      <c r="KR41">
        <v>6.7089641213908771E-2</v>
      </c>
      <c r="KS41">
        <v>6.6969851359032925E-2</v>
      </c>
      <c r="KT41">
        <v>6.6836004018014275E-2</v>
      </c>
      <c r="KU41">
        <v>6.6654872324639111E-2</v>
      </c>
      <c r="KV41">
        <v>6.6513192955364384E-2</v>
      </c>
      <c r="KW41">
        <v>6.6365095748127115E-2</v>
      </c>
      <c r="KX41">
        <v>6.6168248769082047E-2</v>
      </c>
      <c r="KY41">
        <v>6.5988330869700865E-2</v>
      </c>
      <c r="KZ41">
        <v>6.5829179844071148E-2</v>
      </c>
      <c r="LA41">
        <v>6.5642186884680126E-2</v>
      </c>
      <c r="LB41">
        <v>6.5436788509950411E-2</v>
      </c>
      <c r="LC41">
        <v>6.5154207997260724E-2</v>
      </c>
      <c r="LD41">
        <v>6.4763252021667564E-2</v>
      </c>
      <c r="LE41">
        <v>6.4293764408988804E-2</v>
      </c>
      <c r="LF41">
        <v>6.376228460570503E-2</v>
      </c>
      <c r="LG41">
        <v>6.3152530582993777E-2</v>
      </c>
      <c r="LH41">
        <v>6.252079298511333E-2</v>
      </c>
      <c r="LI41">
        <v>6.1939161475413014E-2</v>
      </c>
      <c r="LJ41">
        <v>6.1334015518818126E-2</v>
      </c>
      <c r="LK41">
        <v>6.0693513288622519E-2</v>
      </c>
      <c r="LL41">
        <v>6.0159556129508372E-2</v>
      </c>
      <c r="LM41">
        <v>5.9714801463436072E-2</v>
      </c>
      <c r="LN41">
        <v>5.9276679908376796E-2</v>
      </c>
      <c r="LO41">
        <v>5.8837343221186937E-2</v>
      </c>
      <c r="LP41">
        <v>5.8393628378115958E-2</v>
      </c>
      <c r="LQ41">
        <v>5.7935716488270256E-2</v>
      </c>
      <c r="LR41">
        <v>5.7519844548229754E-2</v>
      </c>
      <c r="LS41">
        <v>5.7181864219335493E-2</v>
      </c>
      <c r="LT41">
        <v>5.6896737698962647E-2</v>
      </c>
      <c r="LU41">
        <v>5.6660183830689652E-2</v>
      </c>
      <c r="LV41">
        <v>5.6393888289204303E-2</v>
      </c>
      <c r="LW41">
        <v>5.6006545464648949E-2</v>
      </c>
      <c r="LX41">
        <v>5.546000519458763E-2</v>
      </c>
      <c r="LY41">
        <v>5.5032353488437401E-2</v>
      </c>
      <c r="LZ41">
        <v>5.4665449000923204E-2</v>
      </c>
      <c r="MA41">
        <v>5.4170258057881143E-2</v>
      </c>
      <c r="MB41">
        <v>5.3675213559566094E-2</v>
      </c>
      <c r="MC41">
        <v>5.3249769355552368E-2</v>
      </c>
      <c r="MD41">
        <v>5.2782406738470934E-2</v>
      </c>
      <c r="ME41">
        <v>5.2361171285953099E-2</v>
      </c>
      <c r="MF41">
        <v>5.2127222538827372E-2</v>
      </c>
      <c r="MG41">
        <v>5.1838696494473285E-2</v>
      </c>
      <c r="MH41">
        <v>5.1505833943311478E-2</v>
      </c>
      <c r="MI41">
        <v>5.145864281565974E-2</v>
      </c>
      <c r="MJ41">
        <v>5.147208620999677E-2</v>
      </c>
      <c r="MK41">
        <v>5.1362020389434181E-2</v>
      </c>
      <c r="ML41">
        <v>5.1380117703382279E-2</v>
      </c>
      <c r="MM41">
        <v>5.1494231332987979E-2</v>
      </c>
      <c r="MN41">
        <v>5.1523714573203351E-2</v>
      </c>
      <c r="MO41">
        <v>5.1579879899829241E-2</v>
      </c>
      <c r="MP41">
        <v>5.1743040662592922E-2</v>
      </c>
      <c r="MQ41">
        <v>5.2012463301660088E-2</v>
      </c>
      <c r="MR41">
        <v>5.2312990235856428E-2</v>
      </c>
      <c r="MS41">
        <v>5.261805752811307E-2</v>
      </c>
      <c r="MT41">
        <v>5.2955593370134772E-2</v>
      </c>
      <c r="MU41">
        <v>5.3371012370087983E-2</v>
      </c>
      <c r="MV41">
        <v>5.3851652456423198E-2</v>
      </c>
      <c r="MW41">
        <v>5.4427733393703576E-2</v>
      </c>
      <c r="MX41">
        <v>5.5112542341895443E-2</v>
      </c>
      <c r="MY41">
        <v>5.6019965147922152E-2</v>
      </c>
      <c r="MZ41">
        <v>5.7204726348645187E-2</v>
      </c>
      <c r="NA41">
        <v>5.8785061109409155E-2</v>
      </c>
      <c r="NB41">
        <v>6.0419494926120788E-2</v>
      </c>
      <c r="NC41">
        <v>6.1828803392137421E-2</v>
      </c>
      <c r="ND41">
        <v>6.3406924807352438E-2</v>
      </c>
      <c r="NE41">
        <v>6.5284829449124629E-2</v>
      </c>
      <c r="NF41">
        <v>6.7699621014550473E-2</v>
      </c>
      <c r="NG41">
        <v>7.0692357149577625E-2</v>
      </c>
      <c r="NH41">
        <v>7.4473173976453852E-2</v>
      </c>
      <c r="NI41">
        <v>7.8937541516411316E-2</v>
      </c>
      <c r="NJ41">
        <v>8.3761423374773228E-2</v>
      </c>
      <c r="NK41">
        <v>8.8738004501247025E-2</v>
      </c>
      <c r="NL41">
        <v>9.4468563635583258E-2</v>
      </c>
      <c r="NM41">
        <v>0.10114729433372592</v>
      </c>
      <c r="NN41">
        <v>0.1086597668714082</v>
      </c>
      <c r="NO41">
        <v>0.11702862078167477</v>
      </c>
      <c r="NP41">
        <v>0.12583821846835722</v>
      </c>
      <c r="NQ41">
        <v>0.13485735225936302</v>
      </c>
      <c r="NR41">
        <v>0.14400591641486049</v>
      </c>
      <c r="NS41">
        <v>0.15353317236239181</v>
      </c>
      <c r="NT41">
        <v>0.16363499344031399</v>
      </c>
      <c r="NU41">
        <v>0.17417944763537616</v>
      </c>
      <c r="NV41">
        <v>0.18476659702460654</v>
      </c>
      <c r="NW41">
        <v>0.19555520563017251</v>
      </c>
      <c r="NX41">
        <v>0.20661050614724588</v>
      </c>
      <c r="NY41">
        <v>0.21789481132952185</v>
      </c>
      <c r="NZ41">
        <v>0.22930853154882189</v>
      </c>
      <c r="OA41">
        <v>0.240828391294172</v>
      </c>
      <c r="OB41">
        <v>0.25250326036943022</v>
      </c>
      <c r="OC41">
        <v>0.26403784735656982</v>
      </c>
      <c r="OD41">
        <v>0.27537448004596105</v>
      </c>
      <c r="OE41">
        <v>0.28742425005115274</v>
      </c>
      <c r="OF41">
        <v>0.30105924120018651</v>
      </c>
      <c r="OG41">
        <v>0.31552210663246111</v>
      </c>
      <c r="OH41">
        <v>0.32912743944784634</v>
      </c>
      <c r="OI41">
        <v>0.34078689853984251</v>
      </c>
      <c r="OJ41">
        <v>0.35052547110506566</v>
      </c>
      <c r="OK41">
        <v>0.36034237848690748</v>
      </c>
      <c r="OL41">
        <v>0.37160484993128245</v>
      </c>
      <c r="OM41">
        <v>0.38426908401342069</v>
      </c>
      <c r="ON41">
        <v>0.39578518657755751</v>
      </c>
      <c r="OO41">
        <v>0.40653339849992753</v>
      </c>
      <c r="OP41">
        <v>0.41670225497265934</v>
      </c>
      <c r="OQ41">
        <v>0.42674166527326601</v>
      </c>
      <c r="OR41">
        <v>0.43664816806185541</v>
      </c>
      <c r="OS41">
        <v>0.44623164691484996</v>
      </c>
      <c r="OT41">
        <v>0.45498430444798044</v>
      </c>
      <c r="OU41">
        <v>0.46270461918230071</v>
      </c>
      <c r="OV41">
        <v>0.46988384740525113</v>
      </c>
      <c r="OW41">
        <v>0.4769624047324505</v>
      </c>
      <c r="OX41">
        <v>0.48424961883436196</v>
      </c>
      <c r="OY41">
        <v>0.49119225512498194</v>
      </c>
      <c r="OZ41">
        <v>0.49773517151211172</v>
      </c>
      <c r="PA41">
        <v>0.50378440112254053</v>
      </c>
      <c r="PB41">
        <v>0.50948459181907324</v>
      </c>
      <c r="PC41">
        <v>0.51481108926024077</v>
      </c>
      <c r="PD41">
        <v>0.51979292012625855</v>
      </c>
      <c r="PE41">
        <v>0.5244218777034183</v>
      </c>
      <c r="PF41">
        <v>0.52871768082978776</v>
      </c>
      <c r="PG41">
        <v>0.53289265911767159</v>
      </c>
      <c r="PH41">
        <v>0.53681371791743382</v>
      </c>
      <c r="PI41">
        <v>0.54038550709011302</v>
      </c>
      <c r="PJ41">
        <v>0.54383162026907794</v>
      </c>
      <c r="PK41">
        <v>0.54707064452700149</v>
      </c>
      <c r="PL41">
        <v>0.54995191024951684</v>
      </c>
      <c r="PM41">
        <v>0.55263207284240357</v>
      </c>
      <c r="PN41">
        <v>0.5550997823110041</v>
      </c>
      <c r="PO41">
        <v>0.55713061289083587</v>
      </c>
      <c r="PP41">
        <v>0.55890618223440414</v>
      </c>
      <c r="PQ41">
        <v>0.56058503697605788</v>
      </c>
      <c r="PR41">
        <v>0.56191622980264611</v>
      </c>
      <c r="PS41">
        <v>0.56292987220110347</v>
      </c>
      <c r="PT41">
        <v>0.56376164799713491</v>
      </c>
      <c r="PU41">
        <v>0.56538399158980068</v>
      </c>
      <c r="PV41">
        <v>0.56891922418725849</v>
      </c>
      <c r="PW41">
        <v>0.57316124360210963</v>
      </c>
      <c r="PX41">
        <v>0.57618765715889408</v>
      </c>
      <c r="PY41">
        <v>0.57610410386652711</v>
      </c>
      <c r="PZ41">
        <v>0.57520206072806734</v>
      </c>
      <c r="QA41">
        <v>0.57429317896758592</v>
      </c>
      <c r="QB41">
        <v>0.57312636022765862</v>
      </c>
      <c r="QC41">
        <v>0.57221363992492391</v>
      </c>
      <c r="QD41">
        <v>0.57172239579119599</v>
      </c>
      <c r="QE41">
        <v>0.57138645911484931</v>
      </c>
      <c r="QF41">
        <v>0.57121575448063844</v>
      </c>
      <c r="QG41">
        <v>0.57131144807729417</v>
      </c>
      <c r="QH41">
        <v>0.57141218026000973</v>
      </c>
      <c r="QI41">
        <v>0.57143228947641977</v>
      </c>
      <c r="QJ41">
        <v>0.57133844473419049</v>
      </c>
      <c r="QK41">
        <v>0.57115867493210692</v>
      </c>
      <c r="QL41">
        <v>0.5709248043686741</v>
      </c>
      <c r="QM41">
        <v>0.57075316129416942</v>
      </c>
      <c r="QN41">
        <v>0.57063732068573103</v>
      </c>
      <c r="QO41">
        <v>0.57037728293560097</v>
      </c>
      <c r="QP41">
        <v>0.57015645003418614</v>
      </c>
      <c r="QQ41">
        <v>0.57004991587090237</v>
      </c>
      <c r="QR41">
        <v>0.56997740453074075</v>
      </c>
      <c r="QS41">
        <v>0.56996251946756937</v>
      </c>
      <c r="QT41">
        <v>0.57008036095586689</v>
      </c>
      <c r="QU41">
        <v>0.57015964368500804</v>
      </c>
      <c r="QV41">
        <v>0.57020210531603888</v>
      </c>
      <c r="QW41">
        <v>0.57030314126721515</v>
      </c>
      <c r="QX41">
        <v>0.57040485072838909</v>
      </c>
      <c r="QY41">
        <v>0.57047646724873979</v>
      </c>
      <c r="QZ41">
        <v>0.57055483035242494</v>
      </c>
      <c r="RA41">
        <v>0.5705122425228295</v>
      </c>
      <c r="RB41">
        <v>0.57029626964039914</v>
      </c>
      <c r="RC41">
        <v>0.57005011144510187</v>
      </c>
      <c r="RD41">
        <v>0.56983338045349574</v>
      </c>
      <c r="RE41">
        <v>0.56964841731581606</v>
      </c>
      <c r="RF41">
        <v>0.56952294640639123</v>
      </c>
      <c r="RG41">
        <v>0.56940325898562838</v>
      </c>
      <c r="RH41">
        <v>0.56911033714783821</v>
      </c>
      <c r="RI41">
        <v>0.56878331499215484</v>
      </c>
      <c r="RJ41">
        <v>0.56862726095473548</v>
      </c>
      <c r="RK41">
        <v>0.56854773040738227</v>
      </c>
      <c r="RL41">
        <v>0.56847949464745062</v>
      </c>
      <c r="RM41">
        <v>0.56830199727981323</v>
      </c>
      <c r="RN41">
        <v>0.56811026542255771</v>
      </c>
      <c r="RO41">
        <v>0.56795015577785068</v>
      </c>
      <c r="RP41">
        <v>0.56786824450626694</v>
      </c>
      <c r="RQ41">
        <v>0.56782515423839952</v>
      </c>
      <c r="RR41">
        <v>0.56781929303467604</v>
      </c>
      <c r="RS41">
        <v>0.56786974761154518</v>
      </c>
      <c r="RT41">
        <v>0.56792826028319809</v>
      </c>
      <c r="RU41">
        <v>0.56791410843091306</v>
      </c>
      <c r="RV41">
        <v>0.568022086931255</v>
      </c>
      <c r="RW41">
        <v>0.56831248888275043</v>
      </c>
      <c r="RX41">
        <v>0.56851380675867325</v>
      </c>
      <c r="RY41">
        <v>0.56865448336719904</v>
      </c>
      <c r="RZ41">
        <v>0.56878392604984429</v>
      </c>
      <c r="SA41">
        <v>0.56880713054366427</v>
      </c>
      <c r="SB41">
        <v>0.56869125001858201</v>
      </c>
      <c r="SC41">
        <v>0.56839696199322942</v>
      </c>
      <c r="SD41">
        <v>0.56803419125912546</v>
      </c>
      <c r="SE41">
        <v>0.56774634074123076</v>
      </c>
      <c r="SF41">
        <v>0.56756233413201296</v>
      </c>
      <c r="SG41">
        <v>0.56745151276095396</v>
      </c>
      <c r="SH41">
        <v>0.56733818677538073</v>
      </c>
      <c r="SI41">
        <v>0.56712831636186101</v>
      </c>
      <c r="SJ41">
        <v>0.56683408510170896</v>
      </c>
      <c r="SK41">
        <v>0.56670412066716003</v>
      </c>
      <c r="SL41">
        <v>0.5667348247361842</v>
      </c>
      <c r="SM41">
        <v>0.56690297480876484</v>
      </c>
      <c r="SN41">
        <v>0.56712445448348925</v>
      </c>
      <c r="SO41">
        <v>0.56731805622790621</v>
      </c>
      <c r="SP41">
        <v>0.567415626344421</v>
      </c>
      <c r="SQ41">
        <v>0.56752767358306633</v>
      </c>
      <c r="SR41">
        <v>0.56768474688484138</v>
      </c>
      <c r="SS41">
        <v>0.56766875725366961</v>
      </c>
      <c r="ST41">
        <v>0.56758181767225302</v>
      </c>
      <c r="SU41">
        <v>0.56749643876834666</v>
      </c>
      <c r="SV41">
        <v>0.56757070311572344</v>
      </c>
      <c r="SW41">
        <v>0.56769230225838296</v>
      </c>
      <c r="SX41">
        <v>0.56757908480279651</v>
      </c>
      <c r="SY41">
        <v>0.56743016068116547</v>
      </c>
      <c r="SZ41">
        <v>0.56734004192440346</v>
      </c>
      <c r="TA41">
        <v>0.56732070792772571</v>
      </c>
      <c r="TB41">
        <v>0.56729092761500122</v>
      </c>
      <c r="TC41">
        <v>0.56715459346523889</v>
      </c>
      <c r="TD41">
        <v>0.56705700129666492</v>
      </c>
      <c r="TE41">
        <v>0.5669256768252926</v>
      </c>
      <c r="TF41">
        <v>0.56673447465015914</v>
      </c>
      <c r="TG41">
        <v>0.56657581265034451</v>
      </c>
      <c r="TH41">
        <v>0.56644759280901014</v>
      </c>
      <c r="TI41">
        <v>0.56640856884203139</v>
      </c>
      <c r="TJ41">
        <v>0.56652081079491801</v>
      </c>
      <c r="TK41">
        <v>0.56678247694789985</v>
      </c>
      <c r="TL41">
        <v>0.56695005899733231</v>
      </c>
      <c r="TM41">
        <v>0.56703964834597265</v>
      </c>
      <c r="TN41">
        <v>0.5671860771254601</v>
      </c>
      <c r="TO41">
        <v>0.56732788561348013</v>
      </c>
      <c r="TP41">
        <v>0.56742949725247738</v>
      </c>
      <c r="TQ41">
        <v>0.56736135515195063</v>
      </c>
      <c r="TR41">
        <v>0.56732017791851563</v>
      </c>
      <c r="TS41">
        <v>0.56748987754223812</v>
      </c>
      <c r="TT41">
        <v>0.56765136062276222</v>
      </c>
      <c r="TU41">
        <v>0.56782828457103685</v>
      </c>
      <c r="TV41">
        <v>0.56811919833108793</v>
      </c>
      <c r="TW41">
        <v>0.56829431913585504</v>
      </c>
      <c r="TX41">
        <v>0.56832723098866056</v>
      </c>
      <c r="TY41">
        <v>0.56840325441931394</v>
      </c>
      <c r="TZ41">
        <v>0.56845705158710669</v>
      </c>
      <c r="UA41">
        <v>0.56840502037720209</v>
      </c>
      <c r="UB41">
        <v>0.56822801561331004</v>
      </c>
      <c r="UC41">
        <v>0.56799151481094223</v>
      </c>
      <c r="UD41">
        <v>0.56782077977361201</v>
      </c>
      <c r="UE41">
        <v>0.56780413193878065</v>
      </c>
      <c r="UF41">
        <v>0.5678542187277158</v>
      </c>
      <c r="UG41">
        <v>0.56756196486775023</v>
      </c>
      <c r="UH41">
        <v>0.56723306065393719</v>
      </c>
      <c r="UI41">
        <v>0.56711323033489902</v>
      </c>
      <c r="UJ41">
        <v>0.56705569597647776</v>
      </c>
      <c r="UK41">
        <v>0.56702613515771361</v>
      </c>
      <c r="UL41">
        <v>0.56703929098313155</v>
      </c>
      <c r="UM41">
        <v>0.56699656590416792</v>
      </c>
      <c r="UN41">
        <v>0.56687998360889869</v>
      </c>
      <c r="UO41">
        <v>0.56669984940914697</v>
      </c>
      <c r="UP41">
        <v>0.56661943493757316</v>
      </c>
      <c r="UQ41">
        <v>0.56673677490941021</v>
      </c>
      <c r="UR41">
        <v>0.56678236343963728</v>
      </c>
      <c r="US41">
        <v>0.56672070927743012</v>
      </c>
      <c r="UT41">
        <v>0.56660368035588149</v>
      </c>
      <c r="UU41">
        <v>0.56666511906500117</v>
      </c>
      <c r="UV41">
        <v>0.56676522575273003</v>
      </c>
      <c r="UW41">
        <v>0.56648940878647569</v>
      </c>
      <c r="UX41">
        <v>0.5664040220387121</v>
      </c>
      <c r="UY41">
        <v>0.56679304019298749</v>
      </c>
      <c r="UZ41">
        <v>0.56688041733068872</v>
      </c>
      <c r="VA41">
        <v>0.56694562093368439</v>
      </c>
      <c r="VB41">
        <v>0.56744262972096371</v>
      </c>
      <c r="VC41">
        <v>0.56777741314651353</v>
      </c>
      <c r="VD41">
        <v>0.56776552773323807</v>
      </c>
      <c r="VE41">
        <v>0.5675601727788897</v>
      </c>
      <c r="VF41">
        <v>0.5675909980820969</v>
      </c>
      <c r="VG41">
        <v>0.56781043898749106</v>
      </c>
      <c r="VH41">
        <v>0.56729971072262708</v>
      </c>
      <c r="VI41">
        <v>0.56673038366984174</v>
      </c>
      <c r="VJ41">
        <v>0.56657286351368874</v>
      </c>
      <c r="VK41">
        <v>0.56638679577127482</v>
      </c>
      <c r="VL41">
        <v>0.5661083920674902</v>
      </c>
      <c r="VM41">
        <v>0.56579591850595712</v>
      </c>
      <c r="VN41">
        <v>0.56573453305562094</v>
      </c>
      <c r="VO41">
        <v>0.56592693336766786</v>
      </c>
      <c r="VP41">
        <v>0.56618031357381915</v>
      </c>
      <c r="VQ41">
        <v>0.56622313931490709</v>
      </c>
      <c r="VR41">
        <v>0.56607131029782753</v>
      </c>
      <c r="VS41">
        <v>0.56587178581366482</v>
      </c>
      <c r="VT41">
        <v>0.56588706844970016</v>
      </c>
      <c r="VU41">
        <v>0.56601884941414393</v>
      </c>
      <c r="VV41">
        <v>0.56551689070408206</v>
      </c>
      <c r="VW41">
        <v>0.56473398017143894</v>
      </c>
      <c r="VX41">
        <v>0.56476886991320785</v>
      </c>
      <c r="VY41">
        <v>0.56486491513644632</v>
      </c>
      <c r="VZ41">
        <v>0.56463584987564286</v>
      </c>
      <c r="WA41">
        <v>0.56419647181957788</v>
      </c>
      <c r="WB41">
        <v>0.5638137832423652</v>
      </c>
      <c r="WC41">
        <v>0.5635349410280408</v>
      </c>
      <c r="WD41">
        <v>0.56308251861371172</v>
      </c>
      <c r="WE41">
        <v>0.56269066922851896</v>
      </c>
      <c r="WF41">
        <v>0.56289832526144334</v>
      </c>
      <c r="WG41">
        <v>0.56281132542798451</v>
      </c>
      <c r="WH41">
        <v>0.56206779583686239</v>
      </c>
      <c r="WI41">
        <v>0.56122560758400197</v>
      </c>
      <c r="WJ41">
        <v>0.56073875917383564</v>
      </c>
      <c r="WK41">
        <v>0.56070611807445847</v>
      </c>
      <c r="WL41">
        <v>0.56087845495995448</v>
      </c>
      <c r="WM41">
        <v>0.5602623705303742</v>
      </c>
      <c r="WN41">
        <v>0.5578023085737932</v>
      </c>
      <c r="WO41">
        <v>0.55644029829462638</v>
      </c>
      <c r="WP41">
        <v>0.55636699661414923</v>
      </c>
      <c r="WQ41">
        <v>0.55511369001689082</v>
      </c>
      <c r="WR41">
        <v>0.55440820378841715</v>
      </c>
      <c r="WS41">
        <v>0.55376684729003733</v>
      </c>
      <c r="WT41">
        <v>0.5524664453385455</v>
      </c>
      <c r="WU41">
        <v>0.55018498891263234</v>
      </c>
      <c r="WV41">
        <v>0.54800361722722379</v>
      </c>
      <c r="WW41">
        <v>0.54927419284392687</v>
      </c>
      <c r="WX41">
        <v>0.55110509242970285</v>
      </c>
      <c r="WY41">
        <v>0.55178166397404715</v>
      </c>
      <c r="WZ41">
        <v>0.5504636806713169</v>
      </c>
      <c r="XA41">
        <v>0.54796021963038666</v>
      </c>
      <c r="XB41">
        <v>0.54747297668104722</v>
      </c>
      <c r="XC41">
        <v>0.54733043010563664</v>
      </c>
      <c r="XD41">
        <v>0.54705736615708944</v>
      </c>
      <c r="XE41">
        <v>0.54708292700844141</v>
      </c>
      <c r="XF41">
        <v>0.54750590013648248</v>
      </c>
      <c r="XG41">
        <v>0.54704652181763558</v>
      </c>
      <c r="XH41">
        <v>0.54678647430617422</v>
      </c>
      <c r="XI41">
        <v>0.5462213048197162</v>
      </c>
      <c r="XJ41">
        <v>0.54415114999206016</v>
      </c>
      <c r="XK41">
        <v>0.54430797869625247</v>
      </c>
      <c r="XL41">
        <v>0.54621141738507684</v>
      </c>
      <c r="XM41">
        <v>0.54604107830466175</v>
      </c>
      <c r="XN41">
        <v>0.54627075431398475</v>
      </c>
      <c r="XO41">
        <v>0.54702620232827692</v>
      </c>
      <c r="XP41">
        <v>0.5457353100423995</v>
      </c>
      <c r="XQ41">
        <v>0.54533518051717988</v>
      </c>
      <c r="XR41">
        <v>0.5463504018665114</v>
      </c>
      <c r="XS41">
        <v>0.54573900550004451</v>
      </c>
      <c r="XT41">
        <v>0.54511944458083239</v>
      </c>
      <c r="XU41">
        <v>0.5459051490049075</v>
      </c>
      <c r="XV41">
        <v>0.54639959975162999</v>
      </c>
      <c r="XW41">
        <v>0.54658185398226122</v>
      </c>
      <c r="XX41">
        <v>0.54662021401124361</v>
      </c>
      <c r="XY41">
        <v>0.54681558743877001</v>
      </c>
      <c r="XZ41">
        <v>0.54758400684541553</v>
      </c>
      <c r="YA41">
        <v>0.54687812904886457</v>
      </c>
      <c r="YB41">
        <v>0.54615298572721871</v>
      </c>
      <c r="YC41">
        <v>0.54626191811427283</v>
      </c>
      <c r="YD41">
        <v>0.54653324990701957</v>
      </c>
      <c r="YE41">
        <v>0.54659367676688453</v>
      </c>
      <c r="YF41">
        <v>0.54630127223639968</v>
      </c>
      <c r="YG41">
        <v>0.54630253398436135</v>
      </c>
      <c r="YH41">
        <v>0.54642255164551334</v>
      </c>
      <c r="YI41">
        <v>0.54609409696725197</v>
      </c>
      <c r="YJ41">
        <v>0.54620580917497208</v>
      </c>
      <c r="YK41">
        <v>0.54739612562151563</v>
      </c>
      <c r="YL41">
        <v>0.54714851705294099</v>
      </c>
      <c r="YM41">
        <v>0.54663421703152826</v>
      </c>
      <c r="YN41">
        <v>0.54675724330762543</v>
      </c>
      <c r="YO41">
        <v>0.54667133479388752</v>
      </c>
      <c r="YP41">
        <v>0.54642382170495674</v>
      </c>
      <c r="YQ41">
        <v>0.54640809026809301</v>
      </c>
      <c r="YR41">
        <v>0.54680605111498015</v>
      </c>
      <c r="YS41">
        <v>0.54718904161010451</v>
      </c>
      <c r="YT41">
        <v>0.54727556450321269</v>
      </c>
      <c r="YU41">
        <v>0.54701819771679527</v>
      </c>
      <c r="YV41">
        <v>0.54676238162250945</v>
      </c>
      <c r="YW41">
        <v>0.54719835295948371</v>
      </c>
      <c r="YX41">
        <v>0.54744446262552471</v>
      </c>
      <c r="YY41">
        <v>0.54715398482057498</v>
      </c>
      <c r="YZ41">
        <v>0.54698371719199435</v>
      </c>
      <c r="ZA41">
        <v>0.54642649111459363</v>
      </c>
      <c r="ZB41">
        <v>0.54568525048335392</v>
      </c>
      <c r="ZC41">
        <v>0.54575387649909635</v>
      </c>
      <c r="ZD41">
        <v>0.54610703696700447</v>
      </c>
      <c r="ZE41">
        <v>0.54609769978913714</v>
      </c>
      <c r="ZF41">
        <v>0.54711704696855123</v>
      </c>
      <c r="ZG41">
        <v>0.54849693487960971</v>
      </c>
      <c r="ZH41">
        <v>0.54737473018752636</v>
      </c>
      <c r="ZI41">
        <v>0.5468937580980221</v>
      </c>
      <c r="ZJ41">
        <v>0.54768837975207907</v>
      </c>
      <c r="ZK41">
        <v>0.54789379937008487</v>
      </c>
      <c r="ZL41">
        <v>0.54745354144508429</v>
      </c>
      <c r="ZM41">
        <v>0.54677859201906087</v>
      </c>
      <c r="ZN41">
        <v>0.54786993756759794</v>
      </c>
      <c r="ZO41">
        <v>0.5481978250773325</v>
      </c>
      <c r="ZP41">
        <v>0.54547892107723273</v>
      </c>
      <c r="ZQ41">
        <v>0.54517766955048563</v>
      </c>
      <c r="ZR41">
        <v>0.54641279081039162</v>
      </c>
      <c r="ZS41">
        <v>0.54599762594274637</v>
      </c>
      <c r="ZT41">
        <v>0.54647088515423892</v>
      </c>
      <c r="ZU41">
        <v>0.54775062500144089</v>
      </c>
      <c r="ZV41">
        <v>0.54701398176557969</v>
      </c>
      <c r="ZW41">
        <v>0.54618341352446376</v>
      </c>
      <c r="ZX41">
        <v>0.54622450792709176</v>
      </c>
      <c r="ZY41">
        <v>0.54581084567485127</v>
      </c>
      <c r="ZZ41">
        <v>0.54545908283908895</v>
      </c>
      <c r="AAA41">
        <v>0.54533717710200891</v>
      </c>
      <c r="AAB41">
        <v>0.54494000072327664</v>
      </c>
      <c r="AAC41">
        <v>0.5450877137488005</v>
      </c>
      <c r="AAD41">
        <v>0.54617211453070014</v>
      </c>
      <c r="AAE41">
        <v>0.54593729696833482</v>
      </c>
      <c r="AAF41">
        <v>0.54518692079569875</v>
      </c>
      <c r="AAG41">
        <v>0.54564925473643078</v>
      </c>
      <c r="AAH41">
        <v>0.54377213634546739</v>
      </c>
      <c r="AAI41">
        <v>0.541065413277379</v>
      </c>
      <c r="AAJ41">
        <v>0.54277352401733825</v>
      </c>
      <c r="AAK41">
        <v>0.54317128384639835</v>
      </c>
      <c r="AAL41">
        <v>0.5410452740045385</v>
      </c>
      <c r="AAM41">
        <v>0.53955651176381469</v>
      </c>
      <c r="AAN41">
        <v>0.54024399091671116</v>
      </c>
      <c r="AAO41">
        <v>0.54296488322554692</v>
      </c>
      <c r="AAP41">
        <v>0.54260822237530082</v>
      </c>
      <c r="AAQ41">
        <v>0.54006617934839918</v>
      </c>
      <c r="AAR41">
        <v>0.53758226983297341</v>
      </c>
      <c r="AAS41">
        <v>0.53872808455949039</v>
      </c>
      <c r="AAT41">
        <v>0.54003602505806769</v>
      </c>
      <c r="AAU41">
        <v>0.53968592847982888</v>
      </c>
      <c r="AAV41">
        <v>0.53798595149656658</v>
      </c>
      <c r="AAW41">
        <v>0.53639589734080717</v>
      </c>
      <c r="AAX41">
        <v>0.5358729056234447</v>
      </c>
      <c r="AAY41">
        <v>0.5349594861798922</v>
      </c>
      <c r="AAZ41">
        <v>0.53430319051353126</v>
      </c>
      <c r="ABA41">
        <v>0.53323202419094773</v>
      </c>
      <c r="ABB41">
        <v>0.53385167029240965</v>
      </c>
      <c r="ABC41">
        <v>0.53603000402645851</v>
      </c>
      <c r="ABD41">
        <v>0.53477129044254335</v>
      </c>
      <c r="ABE41">
        <v>0.53011344353501588</v>
      </c>
      <c r="ABF41">
        <v>0.52494166160336153</v>
      </c>
      <c r="ABG41">
        <v>0.52840416860106731</v>
      </c>
      <c r="ABH41">
        <v>0.53051779432329782</v>
      </c>
      <c r="ABI41">
        <v>0.52522134877587312</v>
      </c>
      <c r="ABJ41">
        <v>0.52557733731604928</v>
      </c>
      <c r="ABK41">
        <v>0.52614154170713068</v>
      </c>
      <c r="ABL41">
        <v>0.51985429894263058</v>
      </c>
      <c r="ABM41">
        <v>0.52112477290208792</v>
      </c>
      <c r="ABN41">
        <v>0.52451037737313488</v>
      </c>
      <c r="ABO41">
        <v>0.51772769435702692</v>
      </c>
      <c r="ABP41">
        <v>0.51633999544854559</v>
      </c>
      <c r="ABQ41">
        <v>0.51910622846725263</v>
      </c>
      <c r="ABR41">
        <v>0.51492717514698783</v>
      </c>
      <c r="ABS41">
        <v>0.51481271258367023</v>
      </c>
      <c r="ABT41">
        <v>0.51805034245092918</v>
      </c>
      <c r="ABU41">
        <v>0.51161075925616528</v>
      </c>
      <c r="ABV41">
        <v>0.50929927650409723</v>
      </c>
      <c r="ABW41">
        <v>0.51261220299747379</v>
      </c>
      <c r="ABX41">
        <v>0.50831660659341471</v>
      </c>
      <c r="ABY41">
        <v>0.50377914999050843</v>
      </c>
      <c r="ABZ41">
        <v>0.50193372010330195</v>
      </c>
    </row>
    <row r="42" spans="1:754" x14ac:dyDescent="0.3">
      <c r="A42" s="1">
        <v>157</v>
      </c>
      <c r="B42" t="s">
        <v>3</v>
      </c>
      <c r="C42" s="1">
        <v>0.16400000000000001</v>
      </c>
      <c r="D42">
        <v>5.3141075165431144E-2</v>
      </c>
      <c r="E42">
        <v>5.2432307650381919E-2</v>
      </c>
      <c r="F42">
        <v>5.395661706516993E-2</v>
      </c>
      <c r="G42">
        <v>5.3552353994112296E-2</v>
      </c>
      <c r="H42">
        <v>5.2944519913673715E-2</v>
      </c>
      <c r="I42">
        <v>5.3649700039267993E-2</v>
      </c>
      <c r="J42">
        <v>5.3179360442908635E-2</v>
      </c>
      <c r="K42">
        <v>5.2387001263018367E-2</v>
      </c>
      <c r="L42">
        <v>5.29385942943707E-2</v>
      </c>
      <c r="M42">
        <v>5.3064821728536909E-2</v>
      </c>
      <c r="N42">
        <v>5.258669348548773E-2</v>
      </c>
      <c r="O42">
        <v>5.2328870677000185E-2</v>
      </c>
      <c r="P42">
        <v>5.1725197892112308E-2</v>
      </c>
      <c r="Q42">
        <v>5.1247884897391231E-2</v>
      </c>
      <c r="R42">
        <v>5.1047836468015882E-2</v>
      </c>
      <c r="S42">
        <v>5.1135346523736878E-2</v>
      </c>
      <c r="T42">
        <v>5.1132068994599385E-2</v>
      </c>
      <c r="U42">
        <v>5.0235437948867652E-2</v>
      </c>
      <c r="V42">
        <v>4.9250046839151997E-2</v>
      </c>
      <c r="W42">
        <v>4.9356489886357935E-2</v>
      </c>
      <c r="X42">
        <v>5.0273238913045082E-2</v>
      </c>
      <c r="Y42">
        <v>5.1137314055178233E-2</v>
      </c>
      <c r="Z42">
        <v>5.0624276910297278E-2</v>
      </c>
      <c r="AA42">
        <v>4.9934624816674357E-2</v>
      </c>
      <c r="AB42">
        <v>4.9979820079884475E-2</v>
      </c>
      <c r="AC42">
        <v>4.9974580922381169E-2</v>
      </c>
      <c r="AD42">
        <v>4.9926895341396882E-2</v>
      </c>
      <c r="AE42">
        <v>5.0236542245030623E-2</v>
      </c>
      <c r="AF42">
        <v>4.9811791865077552E-2</v>
      </c>
      <c r="AG42">
        <v>4.8575947634094875E-2</v>
      </c>
      <c r="AH42">
        <v>4.928362424027679E-2</v>
      </c>
      <c r="AI42">
        <v>5.0252665249314689E-2</v>
      </c>
      <c r="AJ42">
        <v>5.000486908576568E-2</v>
      </c>
      <c r="AK42">
        <v>4.9717736893056724E-2</v>
      </c>
      <c r="AL42">
        <v>4.9460877345790834E-2</v>
      </c>
      <c r="AM42">
        <v>4.8937389636222878E-2</v>
      </c>
      <c r="AN42">
        <v>4.8664319053518451E-2</v>
      </c>
      <c r="AO42">
        <v>4.8807451657587424E-2</v>
      </c>
      <c r="AP42">
        <v>4.8693401116295602E-2</v>
      </c>
      <c r="AQ42">
        <v>4.8462313616008473E-2</v>
      </c>
      <c r="AR42">
        <v>4.8383197090838416E-2</v>
      </c>
      <c r="AS42">
        <v>4.8433095467938773E-2</v>
      </c>
      <c r="AT42">
        <v>4.8434885880103647E-2</v>
      </c>
      <c r="AU42">
        <v>4.8472222537068323E-2</v>
      </c>
      <c r="AV42">
        <v>4.8468138939225573E-2</v>
      </c>
      <c r="AW42">
        <v>4.8482466425423733E-2</v>
      </c>
      <c r="AX42">
        <v>4.8625773772831206E-2</v>
      </c>
      <c r="AY42">
        <v>4.8605925090709462E-2</v>
      </c>
      <c r="AZ42">
        <v>4.8212350524294623E-2</v>
      </c>
      <c r="BA42">
        <v>4.8176696713987277E-2</v>
      </c>
      <c r="BB42">
        <v>4.8273451632880271E-2</v>
      </c>
      <c r="BC42">
        <v>4.8031077955332152E-2</v>
      </c>
      <c r="BD42">
        <v>4.7966303490578323E-2</v>
      </c>
      <c r="BE42">
        <v>4.8078380535233479E-2</v>
      </c>
      <c r="BF42">
        <v>4.815228088142768E-2</v>
      </c>
      <c r="BG42">
        <v>4.821378511387437E-2</v>
      </c>
      <c r="BH42">
        <v>4.8397998314144604E-2</v>
      </c>
      <c r="BI42">
        <v>4.8562462070788202E-2</v>
      </c>
      <c r="BJ42">
        <v>4.8518292921386603E-2</v>
      </c>
      <c r="BK42">
        <v>4.8315945358009919E-2</v>
      </c>
      <c r="BL42">
        <v>4.7967076335326986E-2</v>
      </c>
      <c r="BM42">
        <v>4.7563230438640046E-2</v>
      </c>
      <c r="BN42">
        <v>4.7680731217532628E-2</v>
      </c>
      <c r="BO42">
        <v>4.8004354045027557E-2</v>
      </c>
      <c r="BP42">
        <v>4.7994826200795072E-2</v>
      </c>
      <c r="BQ42">
        <v>4.7892492406129382E-2</v>
      </c>
      <c r="BR42">
        <v>4.7962287008046479E-2</v>
      </c>
      <c r="BS42">
        <v>4.8414304039995894E-2</v>
      </c>
      <c r="BT42">
        <v>4.862367618357661E-2</v>
      </c>
      <c r="BU42">
        <v>4.8469918453872003E-2</v>
      </c>
      <c r="BV42">
        <v>4.8430580810646461E-2</v>
      </c>
      <c r="BW42">
        <v>4.8253951399191169E-2</v>
      </c>
      <c r="BX42">
        <v>4.7960038100008963E-2</v>
      </c>
      <c r="BY42">
        <v>4.8033391564589543E-2</v>
      </c>
      <c r="BZ42">
        <v>4.818412613195288E-2</v>
      </c>
      <c r="CA42">
        <v>4.8113925317574323E-2</v>
      </c>
      <c r="CB42">
        <v>4.8332381461409751E-2</v>
      </c>
      <c r="CC42">
        <v>4.875234018736032E-2</v>
      </c>
      <c r="CD42">
        <v>4.8493824689381092E-2</v>
      </c>
      <c r="CE42">
        <v>4.8342559398181911E-2</v>
      </c>
      <c r="CF42">
        <v>4.8722520634518929E-2</v>
      </c>
      <c r="CG42">
        <v>4.8982231080332291E-2</v>
      </c>
      <c r="CH42">
        <v>4.9028356364405702E-2</v>
      </c>
      <c r="CI42">
        <v>4.9026900343307651E-2</v>
      </c>
      <c r="CJ42">
        <v>4.9166449223743337E-2</v>
      </c>
      <c r="CK42">
        <v>4.9425284027588452E-2</v>
      </c>
      <c r="CL42">
        <v>4.960814010115322E-2</v>
      </c>
      <c r="CM42">
        <v>4.9643600010274819E-2</v>
      </c>
      <c r="CN42">
        <v>4.9572170871402206E-2</v>
      </c>
      <c r="CO42">
        <v>4.9548806498070218E-2</v>
      </c>
      <c r="CP42">
        <v>4.965136433203176E-2</v>
      </c>
      <c r="CQ42">
        <v>4.9761343533271239E-2</v>
      </c>
      <c r="CR42">
        <v>4.9933774974597743E-2</v>
      </c>
      <c r="CS42">
        <v>5.0148204615173574E-2</v>
      </c>
      <c r="CT42">
        <v>5.0279091597452537E-2</v>
      </c>
      <c r="CU42">
        <v>5.0310706146624223E-2</v>
      </c>
      <c r="CV42">
        <v>5.0245484084314625E-2</v>
      </c>
      <c r="CW42">
        <v>5.0263563433595233E-2</v>
      </c>
      <c r="CX42">
        <v>5.0379337716120041E-2</v>
      </c>
      <c r="CY42">
        <v>5.0477685942846545E-2</v>
      </c>
      <c r="CZ42">
        <v>5.0617792199296317E-2</v>
      </c>
      <c r="DA42">
        <v>5.07208592037817E-2</v>
      </c>
      <c r="DB42">
        <v>5.072659636771884E-2</v>
      </c>
      <c r="DC42">
        <v>5.0781424571000357E-2</v>
      </c>
      <c r="DD42">
        <v>5.0966907483548179E-2</v>
      </c>
      <c r="DE42">
        <v>5.088532282218753E-2</v>
      </c>
      <c r="DF42">
        <v>5.0663460747381574E-2</v>
      </c>
      <c r="DG42">
        <v>5.082446601450092E-2</v>
      </c>
      <c r="DH42">
        <v>5.0973734774589129E-2</v>
      </c>
      <c r="DI42">
        <v>5.0967092082164163E-2</v>
      </c>
      <c r="DJ42">
        <v>5.1036410942944893E-2</v>
      </c>
      <c r="DK42">
        <v>5.1091699016967196E-2</v>
      </c>
      <c r="DL42">
        <v>5.1044504682462022E-2</v>
      </c>
      <c r="DM42">
        <v>5.110331245985919E-2</v>
      </c>
      <c r="DN42">
        <v>5.1278899561335745E-2</v>
      </c>
      <c r="DO42">
        <v>5.1240034423041647E-2</v>
      </c>
      <c r="DP42">
        <v>5.1240262210454045E-2</v>
      </c>
      <c r="DQ42">
        <v>5.1394508613938045E-2</v>
      </c>
      <c r="DR42">
        <v>5.1454460977577665E-2</v>
      </c>
      <c r="DS42">
        <v>5.1514923026977882E-2</v>
      </c>
      <c r="DT42">
        <v>5.1568927283892611E-2</v>
      </c>
      <c r="DU42">
        <v>5.1632929696097278E-2</v>
      </c>
      <c r="DV42">
        <v>5.1705819589364321E-2</v>
      </c>
      <c r="DW42">
        <v>5.1775471063263523E-2</v>
      </c>
      <c r="DX42">
        <v>5.1868661758069673E-2</v>
      </c>
      <c r="DY42">
        <v>5.2003799667396662E-2</v>
      </c>
      <c r="DZ42">
        <v>5.2103891241815525E-2</v>
      </c>
      <c r="EA42">
        <v>5.2146052581659018E-2</v>
      </c>
      <c r="EB42">
        <v>5.2159059496326508E-2</v>
      </c>
      <c r="EC42">
        <v>5.2181708557639948E-2</v>
      </c>
      <c r="ED42">
        <v>5.2246724894707976E-2</v>
      </c>
      <c r="EE42">
        <v>5.2349750045815401E-2</v>
      </c>
      <c r="EF42">
        <v>5.2429897533828242E-2</v>
      </c>
      <c r="EG42">
        <v>5.2439200168835708E-2</v>
      </c>
      <c r="EH42">
        <v>5.2457522759401375E-2</v>
      </c>
      <c r="EI42">
        <v>5.2500442646419447E-2</v>
      </c>
      <c r="EJ42">
        <v>5.2511369693772299E-2</v>
      </c>
      <c r="EK42">
        <v>5.2476624691606182E-2</v>
      </c>
      <c r="EL42">
        <v>5.2450598355817717E-2</v>
      </c>
      <c r="EM42">
        <v>5.2535767828091683E-2</v>
      </c>
      <c r="EN42">
        <v>5.2580250879846226E-2</v>
      </c>
      <c r="EO42">
        <v>5.2515284230544496E-2</v>
      </c>
      <c r="EP42">
        <v>5.2538529564679144E-2</v>
      </c>
      <c r="EQ42">
        <v>5.2628925341503298E-2</v>
      </c>
      <c r="ER42">
        <v>5.2583693902534624E-2</v>
      </c>
      <c r="ES42">
        <v>5.256547692847973E-2</v>
      </c>
      <c r="ET42">
        <v>5.2679049778707888E-2</v>
      </c>
      <c r="EU42">
        <v>5.276816707639493E-2</v>
      </c>
      <c r="EV42">
        <v>5.2817234287325342E-2</v>
      </c>
      <c r="EW42">
        <v>5.2817654035219631E-2</v>
      </c>
      <c r="EX42">
        <v>5.280777114779861E-2</v>
      </c>
      <c r="EY42">
        <v>5.2832383590804978E-2</v>
      </c>
      <c r="EZ42">
        <v>5.2838427879435317E-2</v>
      </c>
      <c r="FA42">
        <v>5.289703370276904E-2</v>
      </c>
      <c r="FB42">
        <v>5.3054435167818097E-2</v>
      </c>
      <c r="FC42">
        <v>5.3090072510463597E-2</v>
      </c>
      <c r="FD42">
        <v>5.3095010169946444E-2</v>
      </c>
      <c r="FE42">
        <v>5.326632110032898E-2</v>
      </c>
      <c r="FF42">
        <v>5.3370058885997829E-2</v>
      </c>
      <c r="FG42">
        <v>5.3339615444018856E-2</v>
      </c>
      <c r="FH42">
        <v>5.3388347360989262E-2</v>
      </c>
      <c r="FI42">
        <v>5.3449479813959699E-2</v>
      </c>
      <c r="FJ42">
        <v>5.3480563938196335E-2</v>
      </c>
      <c r="FK42">
        <v>5.3556889191168217E-2</v>
      </c>
      <c r="FL42">
        <v>5.3639583318002566E-2</v>
      </c>
      <c r="FM42">
        <v>5.3645868108608163E-2</v>
      </c>
      <c r="FN42">
        <v>5.3657070788559441E-2</v>
      </c>
      <c r="FO42">
        <v>5.3719332083185113E-2</v>
      </c>
      <c r="FP42">
        <v>5.3876709432910834E-2</v>
      </c>
      <c r="FQ42">
        <v>5.4047900311149734E-2</v>
      </c>
      <c r="FR42">
        <v>5.4108221104488652E-2</v>
      </c>
      <c r="FS42">
        <v>5.4246301366390672E-2</v>
      </c>
      <c r="FT42">
        <v>5.4467427474035712E-2</v>
      </c>
      <c r="FU42">
        <v>5.4536585133006833E-2</v>
      </c>
      <c r="FV42">
        <v>5.4554055983901346E-2</v>
      </c>
      <c r="FW42">
        <v>5.4632476180435714E-2</v>
      </c>
      <c r="FX42">
        <v>5.4866063299439126E-2</v>
      </c>
      <c r="FY42">
        <v>5.5161645075103155E-2</v>
      </c>
      <c r="FZ42">
        <v>5.5308682547581527E-2</v>
      </c>
      <c r="GA42">
        <v>5.5452660886662342E-2</v>
      </c>
      <c r="GB42">
        <v>5.5655323239150643E-2</v>
      </c>
      <c r="GC42">
        <v>5.5946963348831626E-2</v>
      </c>
      <c r="GD42">
        <v>5.6246557961935784E-2</v>
      </c>
      <c r="GE42">
        <v>5.6543977040210712E-2</v>
      </c>
      <c r="GF42">
        <v>5.6960983536895569E-2</v>
      </c>
      <c r="GG42">
        <v>5.7517333695283508E-2</v>
      </c>
      <c r="GH42">
        <v>5.8135015625801117E-2</v>
      </c>
      <c r="GI42">
        <v>5.8657770920660511E-2</v>
      </c>
      <c r="GJ42">
        <v>5.9078558607978338E-2</v>
      </c>
      <c r="GK42">
        <v>5.9750663611618869E-2</v>
      </c>
      <c r="GL42">
        <v>6.0538013402987666E-2</v>
      </c>
      <c r="GM42">
        <v>6.109783454725607E-2</v>
      </c>
      <c r="GN42">
        <v>6.1901211553007256E-2</v>
      </c>
      <c r="GO42">
        <v>6.2975099803013163E-2</v>
      </c>
      <c r="GP42">
        <v>6.3872327518085845E-2</v>
      </c>
      <c r="GQ42">
        <v>6.4685538576026338E-2</v>
      </c>
      <c r="GR42">
        <v>6.5540604829391544E-2</v>
      </c>
      <c r="GS42">
        <v>6.6484483100820474E-2</v>
      </c>
      <c r="GT42">
        <v>6.7500232672144153E-2</v>
      </c>
      <c r="GU42">
        <v>6.8346918429704376E-2</v>
      </c>
      <c r="GV42">
        <v>6.91586791233436E-2</v>
      </c>
      <c r="GW42">
        <v>6.9984978804224288E-2</v>
      </c>
      <c r="GX42">
        <v>7.0785225743933269E-2</v>
      </c>
      <c r="GY42">
        <v>7.1555988996959405E-2</v>
      </c>
      <c r="GZ42">
        <v>7.2279360854488592E-2</v>
      </c>
      <c r="HA42">
        <v>7.2904317134332305E-2</v>
      </c>
      <c r="HB42">
        <v>7.3446486891193832E-2</v>
      </c>
      <c r="HC42">
        <v>7.3993874538175422E-2</v>
      </c>
      <c r="HD42">
        <v>7.4535163552772468E-2</v>
      </c>
      <c r="HE42">
        <v>7.5039850911631747E-2</v>
      </c>
      <c r="HF42">
        <v>7.5513032662320137E-2</v>
      </c>
      <c r="HG42">
        <v>7.5924921548121568E-2</v>
      </c>
      <c r="HH42">
        <v>7.6261530068733319E-2</v>
      </c>
      <c r="HI42">
        <v>7.6603218126418793E-2</v>
      </c>
      <c r="HJ42">
        <v>7.6937720224805065E-2</v>
      </c>
      <c r="HK42">
        <v>7.7208718827725162E-2</v>
      </c>
      <c r="HL42">
        <v>7.7501490417631172E-2</v>
      </c>
      <c r="HM42">
        <v>7.784411006186652E-2</v>
      </c>
      <c r="HN42">
        <v>7.8121808119870087E-2</v>
      </c>
      <c r="HO42">
        <v>7.8378764368916692E-2</v>
      </c>
      <c r="HP42">
        <v>7.86836831743985E-2</v>
      </c>
      <c r="HQ42">
        <v>7.8918364144121678E-2</v>
      </c>
      <c r="HR42">
        <v>7.9037624893257261E-2</v>
      </c>
      <c r="HS42">
        <v>7.9214724596611955E-2</v>
      </c>
      <c r="HT42">
        <v>7.942891863943892E-2</v>
      </c>
      <c r="HU42">
        <v>7.9620801658209048E-2</v>
      </c>
      <c r="HV42">
        <v>7.9761205837647522E-2</v>
      </c>
      <c r="HW42">
        <v>7.9853247131202468E-2</v>
      </c>
      <c r="HX42">
        <v>7.9893648499294229E-2</v>
      </c>
      <c r="HY42">
        <v>7.9803746558601854E-2</v>
      </c>
      <c r="HZ42">
        <v>7.9543410953120591E-2</v>
      </c>
      <c r="IA42">
        <v>7.9260675560915553E-2</v>
      </c>
      <c r="IB42">
        <v>7.8954536352345436E-2</v>
      </c>
      <c r="IC42">
        <v>7.8494510155302843E-2</v>
      </c>
      <c r="ID42">
        <v>7.8008900729151856E-2</v>
      </c>
      <c r="IE42">
        <v>7.7533714460164202E-2</v>
      </c>
      <c r="IF42">
        <v>7.7065530454129019E-2</v>
      </c>
      <c r="IG42">
        <v>7.6577230345977534E-2</v>
      </c>
      <c r="IH42">
        <v>7.597652609854022E-2</v>
      </c>
      <c r="II42">
        <v>7.5274453730345844E-2</v>
      </c>
      <c r="IJ42">
        <v>7.4513631950622689E-2</v>
      </c>
      <c r="IK42">
        <v>7.3782582317746495E-2</v>
      </c>
      <c r="IL42">
        <v>7.3098482825987757E-2</v>
      </c>
      <c r="IM42">
        <v>7.2490396585083966E-2</v>
      </c>
      <c r="IN42">
        <v>7.1772394842689546E-2</v>
      </c>
      <c r="IO42">
        <v>7.0960135401390248E-2</v>
      </c>
      <c r="IP42">
        <v>7.0215746986401595E-2</v>
      </c>
      <c r="IQ42">
        <v>6.9455434093728272E-2</v>
      </c>
      <c r="IR42">
        <v>6.8691550668232668E-2</v>
      </c>
      <c r="IS42">
        <v>6.8105636961328E-2</v>
      </c>
      <c r="IT42">
        <v>6.7579684147924798E-2</v>
      </c>
      <c r="IU42">
        <v>6.702702309362904E-2</v>
      </c>
      <c r="IV42">
        <v>6.6590309776428339E-2</v>
      </c>
      <c r="IW42">
        <v>6.6207319851843374E-2</v>
      </c>
      <c r="IX42">
        <v>6.5647881077659842E-2</v>
      </c>
      <c r="IY42">
        <v>6.5134554300205635E-2</v>
      </c>
      <c r="IZ42">
        <v>6.4760512168341347E-2</v>
      </c>
      <c r="JA42">
        <v>6.4424672876141328E-2</v>
      </c>
      <c r="JB42">
        <v>6.4117291048647634E-2</v>
      </c>
      <c r="JC42">
        <v>6.3860190141383541E-2</v>
      </c>
      <c r="JD42">
        <v>6.3580136981880864E-2</v>
      </c>
      <c r="JE42">
        <v>6.3315239421465788E-2</v>
      </c>
      <c r="JF42">
        <v>6.3128522669642861E-2</v>
      </c>
      <c r="JG42">
        <v>6.2909578647185049E-2</v>
      </c>
      <c r="JH42">
        <v>6.2649434395672512E-2</v>
      </c>
      <c r="JI42">
        <v>6.2405345424620763E-2</v>
      </c>
      <c r="JJ42">
        <v>6.2180474550145089E-2</v>
      </c>
      <c r="JK42">
        <v>6.1987484834392814E-2</v>
      </c>
      <c r="JL42">
        <v>6.1874939499115052E-2</v>
      </c>
      <c r="JM42">
        <v>6.184523774911705E-2</v>
      </c>
      <c r="JN42">
        <v>6.1673136164834635E-2</v>
      </c>
      <c r="JO42">
        <v>6.1462401062945975E-2</v>
      </c>
      <c r="JP42">
        <v>6.1375336864320444E-2</v>
      </c>
      <c r="JQ42">
        <v>6.1244979973132191E-2</v>
      </c>
      <c r="JR42">
        <v>6.1054495001794044E-2</v>
      </c>
      <c r="JS42">
        <v>6.0873190096646386E-2</v>
      </c>
      <c r="JT42">
        <v>6.0725933181133833E-2</v>
      </c>
      <c r="JU42">
        <v>6.0549698155739635E-2</v>
      </c>
      <c r="JV42">
        <v>6.0393696963003424E-2</v>
      </c>
      <c r="JW42">
        <v>6.0240573821328088E-2</v>
      </c>
      <c r="JX42">
        <v>6.001696566792989E-2</v>
      </c>
      <c r="JY42">
        <v>5.981289525070186E-2</v>
      </c>
      <c r="JZ42">
        <v>5.9607147886080604E-2</v>
      </c>
      <c r="KA42">
        <v>5.9309097892914935E-2</v>
      </c>
      <c r="KB42">
        <v>5.9034842796464398E-2</v>
      </c>
      <c r="KC42">
        <v>5.8856800409919779E-2</v>
      </c>
      <c r="KD42">
        <v>5.8555332335525817E-2</v>
      </c>
      <c r="KE42">
        <v>5.8181940432419123E-2</v>
      </c>
      <c r="KF42">
        <v>5.799966879522974E-2</v>
      </c>
      <c r="KG42">
        <v>5.7835161027175182E-2</v>
      </c>
      <c r="KH42">
        <v>5.7574364499513232E-2</v>
      </c>
      <c r="KI42">
        <v>5.735121712294694E-2</v>
      </c>
      <c r="KJ42">
        <v>5.7136889742091058E-2</v>
      </c>
      <c r="KK42">
        <v>5.6936676033068047E-2</v>
      </c>
      <c r="KL42">
        <v>5.6778340353470541E-2</v>
      </c>
      <c r="KM42">
        <v>5.6650845343802547E-2</v>
      </c>
      <c r="KN42">
        <v>5.6491016928142401E-2</v>
      </c>
      <c r="KO42">
        <v>5.6375152622201767E-2</v>
      </c>
      <c r="KP42">
        <v>5.6377945696822675E-2</v>
      </c>
      <c r="KQ42">
        <v>5.6325055093427924E-2</v>
      </c>
      <c r="KR42">
        <v>5.6215670777232531E-2</v>
      </c>
      <c r="KS42">
        <v>5.6133838259880754E-2</v>
      </c>
      <c r="KT42">
        <v>5.6034585128035552E-2</v>
      </c>
      <c r="KU42">
        <v>5.5957912134960756E-2</v>
      </c>
      <c r="KV42">
        <v>5.5905671379588816E-2</v>
      </c>
      <c r="KW42">
        <v>5.5879203237662232E-2</v>
      </c>
      <c r="KX42">
        <v>5.5799663440082747E-2</v>
      </c>
      <c r="KY42">
        <v>5.571747826020506E-2</v>
      </c>
      <c r="KZ42">
        <v>5.565049417041646E-2</v>
      </c>
      <c r="LA42">
        <v>5.5606476462397768E-2</v>
      </c>
      <c r="LB42">
        <v>5.5491350274348678E-2</v>
      </c>
      <c r="LC42">
        <v>5.5264653110941891E-2</v>
      </c>
      <c r="LD42">
        <v>5.5070325186878884E-2</v>
      </c>
      <c r="LE42">
        <v>5.4926827010821605E-2</v>
      </c>
      <c r="LF42">
        <v>5.4716262502239009E-2</v>
      </c>
      <c r="LG42">
        <v>5.4472254002463416E-2</v>
      </c>
      <c r="LH42">
        <v>5.4228159560966181E-2</v>
      </c>
      <c r="LI42">
        <v>5.3927454284389449E-2</v>
      </c>
      <c r="LJ42">
        <v>5.3657495771742197E-2</v>
      </c>
      <c r="LK42">
        <v>5.3554658573390451E-2</v>
      </c>
      <c r="LL42">
        <v>5.3363722466710374E-2</v>
      </c>
      <c r="LM42">
        <v>5.3082603436588494E-2</v>
      </c>
      <c r="LN42">
        <v>5.3046536760155812E-2</v>
      </c>
      <c r="LO42">
        <v>5.3074430307205815E-2</v>
      </c>
      <c r="LP42">
        <v>5.3056696882192105E-2</v>
      </c>
      <c r="LQ42">
        <v>5.2739568847858402E-2</v>
      </c>
      <c r="LR42">
        <v>5.2375431131406497E-2</v>
      </c>
      <c r="LS42">
        <v>5.2475941611058508E-2</v>
      </c>
      <c r="LT42">
        <v>5.2486575344835418E-2</v>
      </c>
      <c r="LU42">
        <v>5.2274653937151604E-2</v>
      </c>
      <c r="LV42">
        <v>5.2107212051067497E-2</v>
      </c>
      <c r="LW42">
        <v>5.2005341138207199E-2</v>
      </c>
      <c r="LX42">
        <v>5.1939484227895544E-2</v>
      </c>
      <c r="LY42">
        <v>5.1858980308522658E-2</v>
      </c>
      <c r="LZ42">
        <v>5.1746177762265748E-2</v>
      </c>
      <c r="MA42">
        <v>5.1605709356048385E-2</v>
      </c>
      <c r="MB42">
        <v>5.1453611846948015E-2</v>
      </c>
      <c r="MC42">
        <v>5.1350205237237823E-2</v>
      </c>
      <c r="MD42">
        <v>5.1302966571170582E-2</v>
      </c>
      <c r="ME42">
        <v>5.1245726501434712E-2</v>
      </c>
      <c r="MF42">
        <v>5.1121055251983884E-2</v>
      </c>
      <c r="MG42">
        <v>5.10859871506745E-2</v>
      </c>
      <c r="MH42">
        <v>5.114419734951553E-2</v>
      </c>
      <c r="MI42">
        <v>5.1197309868981085E-2</v>
      </c>
      <c r="MJ42">
        <v>5.127439809142529E-2</v>
      </c>
      <c r="MK42">
        <v>5.1384493019426603E-2</v>
      </c>
      <c r="ML42">
        <v>5.1507483390076415E-2</v>
      </c>
      <c r="MM42">
        <v>5.1634197567833877E-2</v>
      </c>
      <c r="MN42">
        <v>5.1895326254417617E-2</v>
      </c>
      <c r="MO42">
        <v>5.2170127641219123E-2</v>
      </c>
      <c r="MP42">
        <v>5.2377820614130162E-2</v>
      </c>
      <c r="MQ42">
        <v>5.264448584261356E-2</v>
      </c>
      <c r="MR42">
        <v>5.2922736480767875E-2</v>
      </c>
      <c r="MS42">
        <v>5.3153747570719452E-2</v>
      </c>
      <c r="MT42">
        <v>5.3495120826425623E-2</v>
      </c>
      <c r="MU42">
        <v>5.393600345980621E-2</v>
      </c>
      <c r="MV42">
        <v>5.4407092768780342E-2</v>
      </c>
      <c r="MW42">
        <v>5.4798409686246857E-2</v>
      </c>
      <c r="MX42">
        <v>5.5146322455135795E-2</v>
      </c>
      <c r="MY42">
        <v>5.5730187287384964E-2</v>
      </c>
      <c r="MZ42">
        <v>5.6509534866785165E-2</v>
      </c>
      <c r="NA42">
        <v>5.7488704415606419E-2</v>
      </c>
      <c r="NB42">
        <v>5.8388383211395861E-2</v>
      </c>
      <c r="NC42">
        <v>5.8980874879196565E-2</v>
      </c>
      <c r="ND42">
        <v>5.9338836941162466E-2</v>
      </c>
      <c r="NE42">
        <v>5.9904098226684861E-2</v>
      </c>
      <c r="NF42">
        <v>6.1000181990071178E-2</v>
      </c>
      <c r="NG42">
        <v>6.2218363825050631E-2</v>
      </c>
      <c r="NH42">
        <v>6.3624440365840723E-2</v>
      </c>
      <c r="NI42">
        <v>6.5377698674846607E-2</v>
      </c>
      <c r="NJ42">
        <v>6.7356225791860791E-2</v>
      </c>
      <c r="NK42">
        <v>6.9554312826818371E-2</v>
      </c>
      <c r="NL42">
        <v>7.2249139448264638E-2</v>
      </c>
      <c r="NM42">
        <v>7.5603385184606312E-2</v>
      </c>
      <c r="NN42">
        <v>7.9526332578070874E-2</v>
      </c>
      <c r="NO42">
        <v>8.3926052219273808E-2</v>
      </c>
      <c r="NP42">
        <v>8.859701178570796E-2</v>
      </c>
      <c r="NQ42">
        <v>9.3517188563904355E-2</v>
      </c>
      <c r="NR42">
        <v>9.8621838769695783E-2</v>
      </c>
      <c r="NS42">
        <v>0.104115720920873</v>
      </c>
      <c r="NT42">
        <v>0.11018075481366542</v>
      </c>
      <c r="NU42">
        <v>0.11662489561430199</v>
      </c>
      <c r="NV42">
        <v>0.12309200949924555</v>
      </c>
      <c r="NW42">
        <v>0.12990293407204126</v>
      </c>
      <c r="NX42">
        <v>0.13713857726678771</v>
      </c>
      <c r="NY42">
        <v>0.14443939146125859</v>
      </c>
      <c r="NZ42">
        <v>0.15188999654738808</v>
      </c>
      <c r="OA42">
        <v>0.15967795378480645</v>
      </c>
      <c r="OB42">
        <v>0.16771670906762226</v>
      </c>
      <c r="OC42">
        <v>0.17578689797550084</v>
      </c>
      <c r="OD42">
        <v>0.18394440716395985</v>
      </c>
      <c r="OE42">
        <v>0.19283996196519385</v>
      </c>
      <c r="OF42">
        <v>0.20293730365364937</v>
      </c>
      <c r="OG42">
        <v>0.21356473508587129</v>
      </c>
      <c r="OH42">
        <v>0.22343810017926444</v>
      </c>
      <c r="OI42">
        <v>0.23199840375505529</v>
      </c>
      <c r="OJ42">
        <v>0.2392475709562901</v>
      </c>
      <c r="OK42">
        <v>0.24679006759235331</v>
      </c>
      <c r="OL42">
        <v>0.2555656858067431</v>
      </c>
      <c r="OM42">
        <v>0.26544819443280299</v>
      </c>
      <c r="ON42">
        <v>0.27456258390474991</v>
      </c>
      <c r="OO42">
        <v>0.28330864402756617</v>
      </c>
      <c r="OP42">
        <v>0.29170442805344537</v>
      </c>
      <c r="OQ42">
        <v>0.29981251175428975</v>
      </c>
      <c r="OR42">
        <v>0.30760797608729434</v>
      </c>
      <c r="OS42">
        <v>0.31502595185343546</v>
      </c>
      <c r="OT42">
        <v>0.32216273094067055</v>
      </c>
      <c r="OU42">
        <v>0.3287541307616198</v>
      </c>
      <c r="OV42">
        <v>0.33501685692328403</v>
      </c>
      <c r="OW42">
        <v>0.3409694307943929</v>
      </c>
      <c r="OX42">
        <v>0.34696135229313935</v>
      </c>
      <c r="OY42">
        <v>0.35299837415082397</v>
      </c>
      <c r="OZ42">
        <v>0.35873219486357605</v>
      </c>
      <c r="PA42">
        <v>0.36397584538609035</v>
      </c>
      <c r="PB42">
        <v>0.36885610994197671</v>
      </c>
      <c r="PC42">
        <v>0.3734817889051969</v>
      </c>
      <c r="PD42">
        <v>0.37797654774590073</v>
      </c>
      <c r="PE42">
        <v>0.38210724907593135</v>
      </c>
      <c r="PF42">
        <v>0.38591626744538027</v>
      </c>
      <c r="PG42">
        <v>0.38965178624785096</v>
      </c>
      <c r="PH42">
        <v>0.39317741047328819</v>
      </c>
      <c r="PI42">
        <v>0.39635021420391214</v>
      </c>
      <c r="PJ42">
        <v>0.39936860976255911</v>
      </c>
      <c r="PK42">
        <v>0.40228222393446816</v>
      </c>
      <c r="PL42">
        <v>0.40506409821059602</v>
      </c>
      <c r="PM42">
        <v>0.40742907276964963</v>
      </c>
      <c r="PN42">
        <v>0.40936754850712193</v>
      </c>
      <c r="PO42">
        <v>0.41128006401883838</v>
      </c>
      <c r="PP42">
        <v>0.41308538522971466</v>
      </c>
      <c r="PQ42">
        <v>0.41471120239400383</v>
      </c>
      <c r="PR42">
        <v>0.4160496582458228</v>
      </c>
      <c r="PS42">
        <v>0.41730887078413437</v>
      </c>
      <c r="PT42">
        <v>0.4193516166475208</v>
      </c>
      <c r="PU42">
        <v>0.42169319274620204</v>
      </c>
      <c r="PV42">
        <v>0.42438852758822049</v>
      </c>
      <c r="PW42">
        <v>0.42699900742999547</v>
      </c>
      <c r="PX42">
        <v>0.42838818987058963</v>
      </c>
      <c r="PY42">
        <v>0.42795439193624457</v>
      </c>
      <c r="PZ42">
        <v>0.42684304739030443</v>
      </c>
      <c r="QA42">
        <v>0.4258048691254</v>
      </c>
      <c r="QB42">
        <v>0.42529995185951369</v>
      </c>
      <c r="QC42">
        <v>0.42509681739544319</v>
      </c>
      <c r="QD42">
        <v>0.42502894461753482</v>
      </c>
      <c r="QE42">
        <v>0.42501670806673625</v>
      </c>
      <c r="QF42">
        <v>0.4250744786676548</v>
      </c>
      <c r="QG42">
        <v>0.42526258367099934</v>
      </c>
      <c r="QH42">
        <v>0.42541389224521958</v>
      </c>
      <c r="QI42">
        <v>0.42548970302585681</v>
      </c>
      <c r="QJ42">
        <v>0.42556710487499688</v>
      </c>
      <c r="QK42">
        <v>0.42562809431044096</v>
      </c>
      <c r="QL42">
        <v>0.4256227611282643</v>
      </c>
      <c r="QM42">
        <v>0.42549795287779685</v>
      </c>
      <c r="QN42">
        <v>0.42535674976318244</v>
      </c>
      <c r="QO42">
        <v>0.42542016561554497</v>
      </c>
      <c r="QP42">
        <v>0.42543760914226508</v>
      </c>
      <c r="QQ42">
        <v>0.42534162408065085</v>
      </c>
      <c r="QR42">
        <v>0.42525658970959562</v>
      </c>
      <c r="QS42">
        <v>0.42531209253962254</v>
      </c>
      <c r="QT42">
        <v>0.42554195940341338</v>
      </c>
      <c r="QU42">
        <v>0.42582025299382176</v>
      </c>
      <c r="QV42">
        <v>0.42602720864835902</v>
      </c>
      <c r="QW42">
        <v>0.42608225110640013</v>
      </c>
      <c r="QX42">
        <v>0.42610336811607108</v>
      </c>
      <c r="QY42">
        <v>0.4261413582898495</v>
      </c>
      <c r="QZ42">
        <v>0.42616845765281258</v>
      </c>
      <c r="RA42">
        <v>0.42617381952276806</v>
      </c>
      <c r="RB42">
        <v>0.42622075384406161</v>
      </c>
      <c r="RC42">
        <v>0.42618705277805558</v>
      </c>
      <c r="RD42">
        <v>0.42606556244765831</v>
      </c>
      <c r="RE42">
        <v>0.42600132230062865</v>
      </c>
      <c r="RF42">
        <v>0.42595873981159099</v>
      </c>
      <c r="RG42">
        <v>0.4259573575232094</v>
      </c>
      <c r="RH42">
        <v>0.42589200204956912</v>
      </c>
      <c r="RI42">
        <v>0.42580436641382285</v>
      </c>
      <c r="RJ42">
        <v>0.42571460893608165</v>
      </c>
      <c r="RK42">
        <v>0.4255820129093974</v>
      </c>
      <c r="RL42">
        <v>0.42545403304725543</v>
      </c>
      <c r="RM42">
        <v>0.42556733990600498</v>
      </c>
      <c r="RN42">
        <v>0.42566558125312032</v>
      </c>
      <c r="RO42">
        <v>0.42552775930839387</v>
      </c>
      <c r="RP42">
        <v>0.42547240485186205</v>
      </c>
      <c r="RQ42">
        <v>0.42557328004720624</v>
      </c>
      <c r="RR42">
        <v>0.42585810372163629</v>
      </c>
      <c r="RS42">
        <v>0.42619030230891825</v>
      </c>
      <c r="RT42">
        <v>0.42651334605852531</v>
      </c>
      <c r="RU42">
        <v>0.42667570838529656</v>
      </c>
      <c r="RV42">
        <v>0.42680972516295052</v>
      </c>
      <c r="RW42">
        <v>0.42708552512362674</v>
      </c>
      <c r="RX42">
        <v>0.42730178095093657</v>
      </c>
      <c r="RY42">
        <v>0.42732612613005716</v>
      </c>
      <c r="RZ42">
        <v>0.42704770337681008</v>
      </c>
      <c r="SA42">
        <v>0.4266313116288975</v>
      </c>
      <c r="SB42">
        <v>0.42636125473591946</v>
      </c>
      <c r="SC42">
        <v>0.42657200814557283</v>
      </c>
      <c r="SD42">
        <v>0.42672801813505085</v>
      </c>
      <c r="SE42">
        <v>0.42653056229804887</v>
      </c>
      <c r="SF42">
        <v>0.42613325169883409</v>
      </c>
      <c r="SG42">
        <v>0.42576018088508016</v>
      </c>
      <c r="SH42">
        <v>0.42585399535926588</v>
      </c>
      <c r="SI42">
        <v>0.42606657549667964</v>
      </c>
      <c r="SJ42">
        <v>0.42628110299285787</v>
      </c>
      <c r="SK42">
        <v>0.42626045251579309</v>
      </c>
      <c r="SL42">
        <v>0.4261050568223555</v>
      </c>
      <c r="SM42">
        <v>0.42610178929018239</v>
      </c>
      <c r="SN42">
        <v>0.42611117526015913</v>
      </c>
      <c r="SO42">
        <v>0.42616378536390215</v>
      </c>
      <c r="SP42">
        <v>0.42638890838962323</v>
      </c>
      <c r="SQ42">
        <v>0.4265409771524738</v>
      </c>
      <c r="SR42">
        <v>0.42652798208909326</v>
      </c>
      <c r="SS42">
        <v>0.42661140051000518</v>
      </c>
      <c r="ST42">
        <v>0.42677563122007051</v>
      </c>
      <c r="SU42">
        <v>0.42681885083130272</v>
      </c>
      <c r="SV42">
        <v>0.42696463126560141</v>
      </c>
      <c r="SW42">
        <v>0.42720995998562583</v>
      </c>
      <c r="SX42">
        <v>0.42724264132921813</v>
      </c>
      <c r="SY42">
        <v>0.4272348212232237</v>
      </c>
      <c r="SZ42">
        <v>0.42728230336949907</v>
      </c>
      <c r="TA42">
        <v>0.42729793751267237</v>
      </c>
      <c r="TB42">
        <v>0.42729477926164255</v>
      </c>
      <c r="TC42">
        <v>0.42732745282453394</v>
      </c>
      <c r="TD42">
        <v>0.42744693366881736</v>
      </c>
      <c r="TE42">
        <v>0.42762228624851312</v>
      </c>
      <c r="TF42">
        <v>0.42759720503649251</v>
      </c>
      <c r="TG42">
        <v>0.42752143118766345</v>
      </c>
      <c r="TH42">
        <v>0.42742050148682093</v>
      </c>
      <c r="TI42">
        <v>0.42735144752913623</v>
      </c>
      <c r="TJ42">
        <v>0.4273593316545275</v>
      </c>
      <c r="TK42">
        <v>0.42745018499753767</v>
      </c>
      <c r="TL42">
        <v>0.42754277443691652</v>
      </c>
      <c r="TM42">
        <v>0.42759158516193135</v>
      </c>
      <c r="TN42">
        <v>0.42779769570139758</v>
      </c>
      <c r="TO42">
        <v>0.4279473138580559</v>
      </c>
      <c r="TP42">
        <v>0.42806781301572466</v>
      </c>
      <c r="TQ42">
        <v>0.42826210996480302</v>
      </c>
      <c r="TR42">
        <v>0.42856756506799015</v>
      </c>
      <c r="TS42">
        <v>0.4289401918674019</v>
      </c>
      <c r="TT42">
        <v>0.4290621743828224</v>
      </c>
      <c r="TU42">
        <v>0.42907538087080893</v>
      </c>
      <c r="TV42">
        <v>0.4293563835961775</v>
      </c>
      <c r="TW42">
        <v>0.42935712676680415</v>
      </c>
      <c r="TX42">
        <v>0.42910027183334504</v>
      </c>
      <c r="TY42">
        <v>0.42907873434216987</v>
      </c>
      <c r="TZ42">
        <v>0.42919165068003418</v>
      </c>
      <c r="UA42">
        <v>0.42942325833448058</v>
      </c>
      <c r="UB42">
        <v>0.42947297288146302</v>
      </c>
      <c r="UC42">
        <v>0.42938929403040538</v>
      </c>
      <c r="UD42">
        <v>0.42939764367213445</v>
      </c>
      <c r="UE42">
        <v>0.4293723596607732</v>
      </c>
      <c r="UF42">
        <v>0.4293071080648439</v>
      </c>
      <c r="UG42">
        <v>0.42930380115257311</v>
      </c>
      <c r="UH42">
        <v>0.42928453144294426</v>
      </c>
      <c r="UI42">
        <v>0.42912150450265668</v>
      </c>
      <c r="UJ42">
        <v>0.42898598745942845</v>
      </c>
      <c r="UK42">
        <v>0.42897957978548112</v>
      </c>
      <c r="UL42">
        <v>0.4291399730455272</v>
      </c>
      <c r="UM42">
        <v>0.42918417978918405</v>
      </c>
      <c r="UN42">
        <v>0.42904202938767727</v>
      </c>
      <c r="UO42">
        <v>0.42888657496260491</v>
      </c>
      <c r="UP42">
        <v>0.42870199363690936</v>
      </c>
      <c r="UQ42">
        <v>0.42865344767632768</v>
      </c>
      <c r="UR42">
        <v>0.42873885448136351</v>
      </c>
      <c r="US42">
        <v>0.42887051686369054</v>
      </c>
      <c r="UT42">
        <v>0.4288904408190502</v>
      </c>
      <c r="UU42">
        <v>0.42921486720142621</v>
      </c>
      <c r="UV42">
        <v>0.42975162798030114</v>
      </c>
      <c r="UW42">
        <v>0.43016233620092065</v>
      </c>
      <c r="UX42">
        <v>0.43030145676874265</v>
      </c>
      <c r="UY42">
        <v>0.43030942435865699</v>
      </c>
      <c r="UZ42">
        <v>0.43052811845285172</v>
      </c>
      <c r="VA42">
        <v>0.43064140175414994</v>
      </c>
      <c r="VB42">
        <v>0.43035018746306414</v>
      </c>
      <c r="VC42">
        <v>0.42990161331160753</v>
      </c>
      <c r="VD42">
        <v>0.42938281856256505</v>
      </c>
      <c r="VE42">
        <v>0.42943325036459634</v>
      </c>
      <c r="VF42">
        <v>0.42958794265916067</v>
      </c>
      <c r="VG42">
        <v>0.42972945887044545</v>
      </c>
      <c r="VH42">
        <v>0.43002542779848457</v>
      </c>
      <c r="VI42">
        <v>0.43041339248261751</v>
      </c>
      <c r="VJ42">
        <v>0.43060898765684086</v>
      </c>
      <c r="VK42">
        <v>0.43064207277397332</v>
      </c>
      <c r="VL42">
        <v>0.43043262402126586</v>
      </c>
      <c r="VM42">
        <v>0.43018473524982298</v>
      </c>
      <c r="VN42">
        <v>0.42985862804608471</v>
      </c>
      <c r="VO42">
        <v>0.42953860687558226</v>
      </c>
      <c r="VP42">
        <v>0.42963475124404643</v>
      </c>
      <c r="VQ42">
        <v>0.42964392196796092</v>
      </c>
      <c r="VR42">
        <v>0.42968522134765114</v>
      </c>
      <c r="VS42">
        <v>0.42922311309825006</v>
      </c>
      <c r="VT42">
        <v>0.42874698995339489</v>
      </c>
      <c r="VU42">
        <v>0.42843418122892846</v>
      </c>
      <c r="VV42">
        <v>0.42815149315163453</v>
      </c>
      <c r="VW42">
        <v>0.42805073371267494</v>
      </c>
      <c r="VX42">
        <v>0.42811484205222006</v>
      </c>
      <c r="VY42">
        <v>0.42815587840395325</v>
      </c>
      <c r="VZ42">
        <v>0.4282989187058277</v>
      </c>
      <c r="WA42">
        <v>0.42874929064205741</v>
      </c>
      <c r="WB42">
        <v>0.42927770897707734</v>
      </c>
      <c r="WC42">
        <v>0.42984743407187115</v>
      </c>
      <c r="WD42">
        <v>0.42984086180594955</v>
      </c>
      <c r="WE42">
        <v>0.42949492820966162</v>
      </c>
      <c r="WF42">
        <v>0.4301297854978226</v>
      </c>
      <c r="WG42">
        <v>0.43066159024074979</v>
      </c>
      <c r="WH42">
        <v>0.43053945640803115</v>
      </c>
      <c r="WI42">
        <v>0.42969088996227073</v>
      </c>
      <c r="WJ42">
        <v>0.42899635559364047</v>
      </c>
      <c r="WK42">
        <v>0.4284854953231223</v>
      </c>
      <c r="WL42">
        <v>0.42638983376121936</v>
      </c>
      <c r="WM42">
        <v>0.42404306524059132</v>
      </c>
      <c r="WN42">
        <v>0.42204575459295685</v>
      </c>
      <c r="WO42">
        <v>0.42015835245005628</v>
      </c>
      <c r="WP42">
        <v>0.41975068322432024</v>
      </c>
      <c r="WQ42">
        <v>0.42293951655394707</v>
      </c>
      <c r="WR42">
        <v>0.4233613906128979</v>
      </c>
      <c r="WS42">
        <v>0.4194335123016612</v>
      </c>
      <c r="WT42">
        <v>0.41798784665940664</v>
      </c>
      <c r="WU42">
        <v>0.41711395309251298</v>
      </c>
      <c r="WV42">
        <v>0.41636893216092447</v>
      </c>
      <c r="WW42">
        <v>0.41608847557679146</v>
      </c>
      <c r="WX42">
        <v>0.41637088855537319</v>
      </c>
      <c r="WY42">
        <v>0.41725764709058283</v>
      </c>
      <c r="WZ42">
        <v>0.41789777903684905</v>
      </c>
      <c r="XA42">
        <v>0.41761349865208208</v>
      </c>
      <c r="XB42">
        <v>0.41488048921474691</v>
      </c>
      <c r="XC42">
        <v>0.4144555472166116</v>
      </c>
      <c r="XD42">
        <v>0.41643019121199581</v>
      </c>
      <c r="XE42">
        <v>0.41795231206258648</v>
      </c>
      <c r="XF42">
        <v>0.41657992272544703</v>
      </c>
      <c r="XG42">
        <v>0.41191207592348511</v>
      </c>
      <c r="XH42">
        <v>0.41173494452332693</v>
      </c>
      <c r="XI42">
        <v>0.41403599280561298</v>
      </c>
      <c r="XJ42">
        <v>0.41506482905358899</v>
      </c>
      <c r="XK42">
        <v>0.41481056851813225</v>
      </c>
      <c r="XL42">
        <v>0.41395433264159798</v>
      </c>
      <c r="XM42">
        <v>0.41300116311101182</v>
      </c>
      <c r="XN42">
        <v>0.41169918720390553</v>
      </c>
      <c r="XO42">
        <v>0.41061879558302189</v>
      </c>
      <c r="XP42">
        <v>0.41165930418550994</v>
      </c>
      <c r="XQ42">
        <v>0.41316797226027552</v>
      </c>
      <c r="XR42">
        <v>0.41345757939271238</v>
      </c>
      <c r="XS42">
        <v>0.41370678406001077</v>
      </c>
      <c r="XT42">
        <v>0.41440347115423909</v>
      </c>
      <c r="XU42">
        <v>0.41469397749046344</v>
      </c>
      <c r="XV42">
        <v>0.41419000907842785</v>
      </c>
      <c r="XW42">
        <v>0.4136169286991524</v>
      </c>
      <c r="XX42">
        <v>0.41480451720008676</v>
      </c>
      <c r="XY42">
        <v>0.41571723236256664</v>
      </c>
      <c r="XZ42">
        <v>0.41613575484398041</v>
      </c>
      <c r="YA42">
        <v>0.41647736153060366</v>
      </c>
      <c r="YB42">
        <v>0.41593005694086588</v>
      </c>
      <c r="YC42">
        <v>0.41525623337021389</v>
      </c>
      <c r="YD42">
        <v>0.41552532539855974</v>
      </c>
      <c r="YE42">
        <v>0.41592709107842629</v>
      </c>
      <c r="YF42">
        <v>0.4159094371480152</v>
      </c>
      <c r="YG42">
        <v>0.41614295246147442</v>
      </c>
      <c r="YH42">
        <v>0.41637364382825798</v>
      </c>
      <c r="YI42">
        <v>0.41606900820547538</v>
      </c>
      <c r="YJ42">
        <v>0.41569349690393942</v>
      </c>
      <c r="YK42">
        <v>0.41519384433469692</v>
      </c>
      <c r="YL42">
        <v>0.41446854719527698</v>
      </c>
      <c r="YM42">
        <v>0.41534461839096659</v>
      </c>
      <c r="YN42">
        <v>0.41782292462337239</v>
      </c>
      <c r="YO42">
        <v>0.4174543071492347</v>
      </c>
      <c r="YP42">
        <v>0.41635198793303463</v>
      </c>
      <c r="YQ42">
        <v>0.41658459054267444</v>
      </c>
      <c r="YR42">
        <v>0.41674489058216496</v>
      </c>
      <c r="YS42">
        <v>0.41706591100538831</v>
      </c>
      <c r="YT42">
        <v>0.41809858158432084</v>
      </c>
      <c r="YU42">
        <v>0.41810241755719746</v>
      </c>
      <c r="YV42">
        <v>0.4169815781143853</v>
      </c>
      <c r="YW42">
        <v>0.41647300957868683</v>
      </c>
      <c r="YX42">
        <v>0.41667381426456274</v>
      </c>
      <c r="YY42">
        <v>0.41727107269876423</v>
      </c>
      <c r="YZ42">
        <v>0.41707013960974321</v>
      </c>
      <c r="ZA42">
        <v>0.41617959558098572</v>
      </c>
      <c r="ZB42">
        <v>0.41545486634731893</v>
      </c>
      <c r="ZC42">
        <v>0.41597398828175919</v>
      </c>
      <c r="ZD42">
        <v>0.4169962337650151</v>
      </c>
      <c r="ZE42">
        <v>0.41633508187660823</v>
      </c>
      <c r="ZF42">
        <v>0.41612871239686439</v>
      </c>
      <c r="ZG42">
        <v>0.41673426085261939</v>
      </c>
      <c r="ZH42">
        <v>0.41677572924786738</v>
      </c>
      <c r="ZI42">
        <v>0.4176361387981784</v>
      </c>
      <c r="ZJ42">
        <v>0.4183221355415197</v>
      </c>
      <c r="ZK42">
        <v>0.41783816129798496</v>
      </c>
      <c r="ZL42">
        <v>0.41788985448183341</v>
      </c>
      <c r="ZM42">
        <v>0.41818160359421713</v>
      </c>
      <c r="ZN42">
        <v>0.41718711222835486</v>
      </c>
      <c r="ZO42">
        <v>0.41585803180297004</v>
      </c>
      <c r="ZP42">
        <v>0.41607144649218958</v>
      </c>
      <c r="ZQ42">
        <v>0.41611043948182541</v>
      </c>
      <c r="ZR42">
        <v>0.41559115444500416</v>
      </c>
      <c r="ZS42">
        <v>0.41600549107327173</v>
      </c>
      <c r="ZT42">
        <v>0.41555708250603662</v>
      </c>
      <c r="ZU42">
        <v>0.41490784784732737</v>
      </c>
      <c r="ZV42">
        <v>0.41698734155062267</v>
      </c>
      <c r="ZW42">
        <v>0.41825471303624467</v>
      </c>
      <c r="ZX42">
        <v>0.41806308094988331</v>
      </c>
      <c r="ZY42">
        <v>0.41710105651669532</v>
      </c>
      <c r="ZZ42">
        <v>0.41629591387098602</v>
      </c>
      <c r="AAA42">
        <v>0.41533379833238521</v>
      </c>
      <c r="AAB42">
        <v>0.41454788834221906</v>
      </c>
      <c r="AAC42">
        <v>0.41447824369000164</v>
      </c>
      <c r="AAD42">
        <v>0.41465945509793678</v>
      </c>
      <c r="AAE42">
        <v>0.41420979558397558</v>
      </c>
      <c r="AAF42">
        <v>0.41363154015557807</v>
      </c>
      <c r="AAG42">
        <v>0.41662394723934154</v>
      </c>
      <c r="AAH42">
        <v>0.41666928565522615</v>
      </c>
      <c r="AAI42">
        <v>0.41489472493025142</v>
      </c>
      <c r="AAJ42">
        <v>0.41404777016937783</v>
      </c>
      <c r="AAK42">
        <v>0.41493823486788894</v>
      </c>
      <c r="AAL42">
        <v>0.41679286772557034</v>
      </c>
      <c r="AAM42">
        <v>0.4165642118965544</v>
      </c>
      <c r="AAN42">
        <v>0.41540553616604309</v>
      </c>
      <c r="AAO42">
        <v>0.41309134405231257</v>
      </c>
      <c r="AAP42">
        <v>0.41301684482153017</v>
      </c>
      <c r="AAQ42">
        <v>0.4120662692563471</v>
      </c>
      <c r="AAR42">
        <v>0.40844543090851021</v>
      </c>
      <c r="AAS42">
        <v>0.40921163597396998</v>
      </c>
      <c r="AAT42">
        <v>0.41138055973992049</v>
      </c>
      <c r="AAU42">
        <v>0.41027024922095712</v>
      </c>
      <c r="AAV42">
        <v>0.4091248547047846</v>
      </c>
      <c r="AAW42">
        <v>0.40877275679059127</v>
      </c>
      <c r="AAX42">
        <v>0.40936108693314899</v>
      </c>
      <c r="AAY42">
        <v>0.4101207355472099</v>
      </c>
      <c r="AAZ42">
        <v>0.40941228330585022</v>
      </c>
      <c r="ABA42">
        <v>0.40846434451321639</v>
      </c>
      <c r="ABB42">
        <v>0.40886499912168639</v>
      </c>
      <c r="ABC42">
        <v>0.41014016960746486</v>
      </c>
      <c r="ABD42">
        <v>0.40738386673365379</v>
      </c>
      <c r="ABE42">
        <v>0.40453018530107038</v>
      </c>
      <c r="ABF42">
        <v>0.40212554179234505</v>
      </c>
      <c r="ABG42">
        <v>0.40150468998364391</v>
      </c>
      <c r="ABH42">
        <v>0.40206261761588685</v>
      </c>
      <c r="ABI42">
        <v>0.40294749647744227</v>
      </c>
      <c r="ABJ42">
        <v>0.40216506012967534</v>
      </c>
      <c r="ABK42">
        <v>0.40058142737553465</v>
      </c>
      <c r="ABL42">
        <v>0.39978147964102373</v>
      </c>
      <c r="ABM42">
        <v>0.39883845457117034</v>
      </c>
      <c r="ABN42">
        <v>0.39788926723169765</v>
      </c>
      <c r="ABO42">
        <v>0.39502195990499372</v>
      </c>
      <c r="ABP42">
        <v>0.39622764416591844</v>
      </c>
      <c r="ABQ42">
        <v>0.40065358513120536</v>
      </c>
      <c r="ABR42">
        <v>0.39395035705561199</v>
      </c>
      <c r="ABS42">
        <v>0.39483104342823966</v>
      </c>
      <c r="ABT42">
        <v>0.4049257711635903</v>
      </c>
      <c r="ABU42">
        <v>0.39581147817774159</v>
      </c>
      <c r="ABV42">
        <v>0.38657432647820222</v>
      </c>
      <c r="ABW42">
        <v>0.38474698530631679</v>
      </c>
      <c r="ABX42">
        <v>0.39288707253629873</v>
      </c>
      <c r="ABY42">
        <v>0.39431481804975577</v>
      </c>
      <c r="ABZ42">
        <v>0.38597303197463367</v>
      </c>
    </row>
    <row r="43" spans="1:754" x14ac:dyDescent="0.3">
      <c r="A43" s="1">
        <v>170</v>
      </c>
      <c r="B43" t="s">
        <v>3</v>
      </c>
      <c r="C43" s="1">
        <v>0.16400000000000001</v>
      </c>
      <c r="D43">
        <v>6.2676756208333337E-2</v>
      </c>
      <c r="E43">
        <v>6.3689482250000026E-2</v>
      </c>
      <c r="F43">
        <v>6.3688602166666677E-2</v>
      </c>
      <c r="G43">
        <v>6.2718734083333325E-2</v>
      </c>
      <c r="H43">
        <v>6.2361308208333348E-2</v>
      </c>
      <c r="I43">
        <v>6.3606939541666657E-2</v>
      </c>
      <c r="J43">
        <v>6.4007630416666683E-2</v>
      </c>
      <c r="K43">
        <v>6.3427657375000002E-2</v>
      </c>
      <c r="L43">
        <v>6.3003771375000003E-2</v>
      </c>
      <c r="M43">
        <v>6.2420385208333318E-2</v>
      </c>
      <c r="N43">
        <v>6.2161961958333338E-2</v>
      </c>
      <c r="O43">
        <v>6.2242528250000005E-2</v>
      </c>
      <c r="P43">
        <v>6.2047648625E-2</v>
      </c>
      <c r="Q43">
        <v>6.2157545166666654E-2</v>
      </c>
      <c r="R43">
        <v>6.2727703708333346E-2</v>
      </c>
      <c r="S43">
        <v>6.2402939291666661E-2</v>
      </c>
      <c r="T43">
        <v>6.1158631625000008E-2</v>
      </c>
      <c r="U43">
        <v>6.0476119041666665E-2</v>
      </c>
      <c r="V43">
        <v>6.0712352541666653E-2</v>
      </c>
      <c r="W43">
        <v>6.1236489208333335E-2</v>
      </c>
      <c r="X43">
        <v>6.1591100500000003E-2</v>
      </c>
      <c r="Y43">
        <v>6.1076438416666656E-2</v>
      </c>
      <c r="Z43">
        <v>6.1933489583333327E-2</v>
      </c>
      <c r="AA43">
        <v>6.3150234458333329E-2</v>
      </c>
      <c r="AB43">
        <v>6.1927392125000008E-2</v>
      </c>
      <c r="AC43">
        <v>6.1259640625000007E-2</v>
      </c>
      <c r="AD43">
        <v>6.1662507958333335E-2</v>
      </c>
      <c r="AE43">
        <v>6.1658865708333323E-2</v>
      </c>
      <c r="AF43">
        <v>6.1311475499999997E-2</v>
      </c>
      <c r="AG43">
        <v>6.080167391666666E-2</v>
      </c>
      <c r="AH43">
        <v>6.0298642708333329E-2</v>
      </c>
      <c r="AI43">
        <v>6.0338251499999968E-2</v>
      </c>
      <c r="AJ43">
        <v>6.1031963958333317E-2</v>
      </c>
      <c r="AK43">
        <v>6.1153263500000006E-2</v>
      </c>
      <c r="AL43">
        <v>6.1080724583333329E-2</v>
      </c>
      <c r="AM43">
        <v>6.1353555208333334E-2</v>
      </c>
      <c r="AN43">
        <v>6.1388493500000002E-2</v>
      </c>
      <c r="AO43">
        <v>6.0796392166666657E-2</v>
      </c>
      <c r="AP43">
        <v>6.0506025333333324E-2</v>
      </c>
      <c r="AQ43">
        <v>6.0362674333333345E-2</v>
      </c>
      <c r="AR43">
        <v>6.0210115541666671E-2</v>
      </c>
      <c r="AS43">
        <v>6.0453617083333328E-2</v>
      </c>
      <c r="AT43">
        <v>6.0670791000000002E-2</v>
      </c>
      <c r="AU43">
        <v>5.9972443041666663E-2</v>
      </c>
      <c r="AV43">
        <v>5.9763976750000003E-2</v>
      </c>
      <c r="AW43">
        <v>6.0258047541666658E-2</v>
      </c>
      <c r="AX43">
        <v>5.9924620291666668E-2</v>
      </c>
      <c r="AY43">
        <v>5.9443203333333333E-2</v>
      </c>
      <c r="AZ43">
        <v>5.9368419625000002E-2</v>
      </c>
      <c r="BA43">
        <v>5.9223208500000013E-2</v>
      </c>
      <c r="BB43">
        <v>5.9201445625000008E-2</v>
      </c>
      <c r="BC43">
        <v>5.9658880125000001E-2</v>
      </c>
      <c r="BD43">
        <v>5.9512055041666678E-2</v>
      </c>
      <c r="BE43">
        <v>5.8836771666666669E-2</v>
      </c>
      <c r="BF43">
        <v>5.9039993958333335E-2</v>
      </c>
      <c r="BG43">
        <v>5.9521201083333329E-2</v>
      </c>
      <c r="BH43">
        <v>5.9375011750000005E-2</v>
      </c>
      <c r="BI43">
        <v>5.896152620833333E-2</v>
      </c>
      <c r="BJ43">
        <v>5.8837944999999996E-2</v>
      </c>
      <c r="BK43">
        <v>5.9342720500000001E-2</v>
      </c>
      <c r="BL43">
        <v>5.9301655208333338E-2</v>
      </c>
      <c r="BM43">
        <v>5.8717431583333347E-2</v>
      </c>
      <c r="BN43">
        <v>5.9005655458333327E-2</v>
      </c>
      <c r="BO43">
        <v>5.9385350375000007E-2</v>
      </c>
      <c r="BP43">
        <v>5.9190206333333335E-2</v>
      </c>
      <c r="BQ43">
        <v>5.9058848208333327E-2</v>
      </c>
      <c r="BR43">
        <v>5.901408016666667E-2</v>
      </c>
      <c r="BS43">
        <v>5.9053536333333323E-2</v>
      </c>
      <c r="BT43">
        <v>5.9245447916666666E-2</v>
      </c>
      <c r="BU43">
        <v>5.9498926041666685E-2</v>
      </c>
      <c r="BV43">
        <v>5.9574128000000011E-2</v>
      </c>
      <c r="BW43">
        <v>5.9523610291666688E-2</v>
      </c>
      <c r="BX43">
        <v>5.9189419083333326E-2</v>
      </c>
      <c r="BY43">
        <v>5.8973170458333328E-2</v>
      </c>
      <c r="BZ43">
        <v>5.9098344666666663E-2</v>
      </c>
      <c r="CA43">
        <v>5.9211227458333321E-2</v>
      </c>
      <c r="CB43">
        <v>5.9397559374999999E-2</v>
      </c>
      <c r="CC43">
        <v>5.9610877666666666E-2</v>
      </c>
      <c r="CD43">
        <v>5.9522297791666672E-2</v>
      </c>
      <c r="CE43">
        <v>5.9453502416666644E-2</v>
      </c>
      <c r="CF43">
        <v>5.9451876125000004E-2</v>
      </c>
      <c r="CG43">
        <v>5.9635757000000005E-2</v>
      </c>
      <c r="CH43">
        <v>5.9970989249999995E-2</v>
      </c>
      <c r="CI43">
        <v>5.9915239291666665E-2</v>
      </c>
      <c r="CJ43">
        <v>5.9884293208333328E-2</v>
      </c>
      <c r="CK43">
        <v>5.9986246208333344E-2</v>
      </c>
      <c r="CL43">
        <v>6.0092938333333346E-2</v>
      </c>
      <c r="CM43">
        <v>6.0254987374999992E-2</v>
      </c>
      <c r="CN43">
        <v>6.0376021208333325E-2</v>
      </c>
      <c r="CO43">
        <v>6.0523089000000009E-2</v>
      </c>
      <c r="CP43">
        <v>6.056218216666668E-2</v>
      </c>
      <c r="CQ43">
        <v>6.0515347125000007E-2</v>
      </c>
      <c r="CR43">
        <v>6.0664945458333334E-2</v>
      </c>
      <c r="CS43">
        <v>6.0996275208333318E-2</v>
      </c>
      <c r="CT43">
        <v>6.1091904708333346E-2</v>
      </c>
      <c r="CU43">
        <v>6.1118543041666674E-2</v>
      </c>
      <c r="CV43">
        <v>6.1170465083333347E-2</v>
      </c>
      <c r="CW43">
        <v>6.1306011833333333E-2</v>
      </c>
      <c r="CX43">
        <v>6.1455393791666674E-2</v>
      </c>
      <c r="CY43">
        <v>6.1330478583333327E-2</v>
      </c>
      <c r="CZ43">
        <v>6.1370631291666672E-2</v>
      </c>
      <c r="DA43">
        <v>6.165274308333335E-2</v>
      </c>
      <c r="DB43">
        <v>6.1827389666666656E-2</v>
      </c>
      <c r="DC43">
        <v>6.1850044999999999E-2</v>
      </c>
      <c r="DD43">
        <v>6.1848426666666678E-2</v>
      </c>
      <c r="DE43">
        <v>6.1844069208333331E-2</v>
      </c>
      <c r="DF43">
        <v>6.1868321166666677E-2</v>
      </c>
      <c r="DG43">
        <v>6.1876632374999997E-2</v>
      </c>
      <c r="DH43">
        <v>6.1917960458333331E-2</v>
      </c>
      <c r="DI43">
        <v>6.2024046624999996E-2</v>
      </c>
      <c r="DJ43">
        <v>6.2090753291666669E-2</v>
      </c>
      <c r="DK43">
        <v>6.2086627333333332E-2</v>
      </c>
      <c r="DL43">
        <v>6.2193158874999994E-2</v>
      </c>
      <c r="DM43">
        <v>6.2241228708333339E-2</v>
      </c>
      <c r="DN43">
        <v>6.225305891666668E-2</v>
      </c>
      <c r="DO43">
        <v>6.2398129083333337E-2</v>
      </c>
      <c r="DP43">
        <v>6.2484847791666666E-2</v>
      </c>
      <c r="DQ43">
        <v>6.2519059333333335E-2</v>
      </c>
      <c r="DR43">
        <v>6.2656780125000006E-2</v>
      </c>
      <c r="DS43">
        <v>6.2801483083333318E-2</v>
      </c>
      <c r="DT43">
        <v>6.2885374958333337E-2</v>
      </c>
      <c r="DU43">
        <v>6.2926440208333337E-2</v>
      </c>
      <c r="DV43">
        <v>6.2959972375000006E-2</v>
      </c>
      <c r="DW43">
        <v>6.3041112999999996E-2</v>
      </c>
      <c r="DX43">
        <v>6.3141771291666662E-2</v>
      </c>
      <c r="DY43">
        <v>6.321671999999999E-2</v>
      </c>
      <c r="DZ43">
        <v>6.3387429541666665E-2</v>
      </c>
      <c r="EA43">
        <v>6.3554053083333339E-2</v>
      </c>
      <c r="EB43">
        <v>6.3565777458333347E-2</v>
      </c>
      <c r="EC43">
        <v>6.3563595708333323E-2</v>
      </c>
      <c r="ED43">
        <v>6.3636257458333331E-2</v>
      </c>
      <c r="EE43">
        <v>6.3794334000000008E-2</v>
      </c>
      <c r="EF43">
        <v>6.3904142666666677E-2</v>
      </c>
      <c r="EG43">
        <v>6.3941114750000014E-2</v>
      </c>
      <c r="EH43">
        <v>6.3948765041666675E-2</v>
      </c>
      <c r="EI43">
        <v>6.3952997166666664E-2</v>
      </c>
      <c r="EJ43">
        <v>6.3959012833333315E-2</v>
      </c>
      <c r="EK43">
        <v>6.3967217041666663E-2</v>
      </c>
      <c r="EL43">
        <v>6.4005838583333322E-2</v>
      </c>
      <c r="EM43">
        <v>6.4063232166666664E-2</v>
      </c>
      <c r="EN43">
        <v>6.4122488833333324E-2</v>
      </c>
      <c r="EO43">
        <v>6.4114407291666675E-2</v>
      </c>
      <c r="EP43">
        <v>6.4092348958333323E-2</v>
      </c>
      <c r="EQ43">
        <v>6.4131502249999986E-2</v>
      </c>
      <c r="ER43">
        <v>6.4253712666666657E-2</v>
      </c>
      <c r="ES43">
        <v>6.4340295958333335E-2</v>
      </c>
      <c r="ET43">
        <v>6.4321437666666675E-2</v>
      </c>
      <c r="EU43">
        <v>6.4284600958333341E-2</v>
      </c>
      <c r="EV43">
        <v>6.4306196499999996E-2</v>
      </c>
      <c r="EW43">
        <v>6.4419601374999996E-2</v>
      </c>
      <c r="EX43">
        <v>6.4425628999999998E-2</v>
      </c>
      <c r="EY43">
        <v>6.4367667749999982E-2</v>
      </c>
      <c r="EZ43">
        <v>6.4574563624999998E-2</v>
      </c>
      <c r="FA43">
        <v>6.4723016541666664E-2</v>
      </c>
      <c r="FB43">
        <v>6.4620510249999999E-2</v>
      </c>
      <c r="FC43">
        <v>6.4582434750000015E-2</v>
      </c>
      <c r="FD43">
        <v>6.4672255083333338E-2</v>
      </c>
      <c r="FE43">
        <v>6.4833483000000011E-2</v>
      </c>
      <c r="FF43">
        <v>6.4916527500000001E-2</v>
      </c>
      <c r="FG43">
        <v>6.4886410958333335E-2</v>
      </c>
      <c r="FH43">
        <v>6.5017752333333345E-2</v>
      </c>
      <c r="FI43">
        <v>6.5190974208333322E-2</v>
      </c>
      <c r="FJ43">
        <v>6.5299446500000011E-2</v>
      </c>
      <c r="FK43">
        <v>6.5423622375000018E-2</v>
      </c>
      <c r="FL43">
        <v>6.5553435458333323E-2</v>
      </c>
      <c r="FM43">
        <v>6.5676853166666674E-2</v>
      </c>
      <c r="FN43">
        <v>6.5810991750000006E-2</v>
      </c>
      <c r="FO43">
        <v>6.5981038916666665E-2</v>
      </c>
      <c r="FP43">
        <v>6.6197985166666667E-2</v>
      </c>
      <c r="FQ43">
        <v>6.6434591666666667E-2</v>
      </c>
      <c r="FR43">
        <v>6.6675594083333345E-2</v>
      </c>
      <c r="FS43">
        <v>6.6969195166666648E-2</v>
      </c>
      <c r="FT43">
        <v>6.7320057750000023E-2</v>
      </c>
      <c r="FU43">
        <v>6.7651059750000006E-2</v>
      </c>
      <c r="FV43">
        <v>6.798211220833332E-2</v>
      </c>
      <c r="FW43">
        <v>6.8396320041666667E-2</v>
      </c>
      <c r="FX43">
        <v>6.8985673958333341E-2</v>
      </c>
      <c r="FY43">
        <v>6.9657696416666665E-2</v>
      </c>
      <c r="FZ43">
        <v>7.0186344458333341E-2</v>
      </c>
      <c r="GA43">
        <v>7.076272262500001E-2</v>
      </c>
      <c r="GB43">
        <v>7.1442578416666666E-2</v>
      </c>
      <c r="GC43">
        <v>7.2154118874999992E-2</v>
      </c>
      <c r="GD43">
        <v>7.2886111333333337E-2</v>
      </c>
      <c r="GE43">
        <v>7.3631192666666664E-2</v>
      </c>
      <c r="GF43">
        <v>7.4508351958333344E-2</v>
      </c>
      <c r="GG43">
        <v>7.5553571333333347E-2</v>
      </c>
      <c r="GH43">
        <v>7.6748493666666667E-2</v>
      </c>
      <c r="GI43">
        <v>7.7931755666666658E-2</v>
      </c>
      <c r="GJ43">
        <v>7.9068384708333328E-2</v>
      </c>
      <c r="GK43">
        <v>8.0385340458333343E-2</v>
      </c>
      <c r="GL43">
        <v>8.1849124541666693E-2</v>
      </c>
      <c r="GM43">
        <v>8.343345508333333E-2</v>
      </c>
      <c r="GN43">
        <v>8.5121407958333339E-2</v>
      </c>
      <c r="GO43">
        <v>8.6856929124999996E-2</v>
      </c>
      <c r="GP43">
        <v>8.8580120833333331E-2</v>
      </c>
      <c r="GQ43">
        <v>9.0202306750000003E-2</v>
      </c>
      <c r="GR43">
        <v>9.1734244416666666E-2</v>
      </c>
      <c r="GS43">
        <v>9.3379014291666673E-2</v>
      </c>
      <c r="GT43">
        <v>9.5043906041666668E-2</v>
      </c>
      <c r="GU43">
        <v>9.6650654125000027E-2</v>
      </c>
      <c r="GV43">
        <v>9.8212987416666661E-2</v>
      </c>
      <c r="GW43">
        <v>9.9690842083333342E-2</v>
      </c>
      <c r="GX43">
        <v>0.10122528966666668</v>
      </c>
      <c r="GY43">
        <v>0.10262056466666665</v>
      </c>
      <c r="GZ43">
        <v>0.10373153654166667</v>
      </c>
      <c r="HA43">
        <v>0.10472101416666667</v>
      </c>
      <c r="HB43">
        <v>0.10568624229166668</v>
      </c>
      <c r="HC43">
        <v>0.10664686020833335</v>
      </c>
      <c r="HD43">
        <v>0.10755303312500002</v>
      </c>
      <c r="HE43">
        <v>0.10837760333333335</v>
      </c>
      <c r="HF43">
        <v>0.10905765229166665</v>
      </c>
      <c r="HG43">
        <v>0.10961507345833334</v>
      </c>
      <c r="HH43">
        <v>0.11013495141666664</v>
      </c>
      <c r="HI43">
        <v>0.11057964891666668</v>
      </c>
      <c r="HJ43">
        <v>0.11098820191666664</v>
      </c>
      <c r="HK43">
        <v>0.11153355720833336</v>
      </c>
      <c r="HL43">
        <v>0.11208256591666667</v>
      </c>
      <c r="HM43">
        <v>0.11247389833333334</v>
      </c>
      <c r="HN43">
        <v>0.11284089691666667</v>
      </c>
      <c r="HO43">
        <v>0.11324903391666667</v>
      </c>
      <c r="HP43">
        <v>0.11375704991666663</v>
      </c>
      <c r="HQ43">
        <v>0.11414820741666669</v>
      </c>
      <c r="HR43">
        <v>0.11436437979166668</v>
      </c>
      <c r="HS43">
        <v>0.11459495325000002</v>
      </c>
      <c r="HT43">
        <v>0.11489810412500001</v>
      </c>
      <c r="HU43">
        <v>0.11524332095833334</v>
      </c>
      <c r="HV43">
        <v>0.11546918950000001</v>
      </c>
      <c r="HW43">
        <v>0.11554979283333333</v>
      </c>
      <c r="HX43">
        <v>0.11552881933333332</v>
      </c>
      <c r="HY43">
        <v>0.11539057045833334</v>
      </c>
      <c r="HZ43">
        <v>0.11509418204166665</v>
      </c>
      <c r="IA43">
        <v>0.11473426766666668</v>
      </c>
      <c r="IB43">
        <v>0.11428719399999998</v>
      </c>
      <c r="IC43">
        <v>0.11376540950000003</v>
      </c>
      <c r="ID43">
        <v>0.11322040370833331</v>
      </c>
      <c r="IE43">
        <v>0.11264165391666664</v>
      </c>
      <c r="IF43">
        <v>0.11175171458333334</v>
      </c>
      <c r="IG43">
        <v>0.11079324645833333</v>
      </c>
      <c r="IH43">
        <v>0.10996782983333332</v>
      </c>
      <c r="II43">
        <v>0.10908048070833333</v>
      </c>
      <c r="IJ43">
        <v>0.10808754133333336</v>
      </c>
      <c r="IK43">
        <v>0.10696212370833336</v>
      </c>
      <c r="IL43">
        <v>0.10584162654166664</v>
      </c>
      <c r="IM43">
        <v>0.10477936783333335</v>
      </c>
      <c r="IN43">
        <v>0.10364915837499998</v>
      </c>
      <c r="IO43">
        <v>0.10244882783333331</v>
      </c>
      <c r="IP43">
        <v>0.10124646379166667</v>
      </c>
      <c r="IQ43">
        <v>0.10012624987499996</v>
      </c>
      <c r="IR43">
        <v>9.9114732458333313E-2</v>
      </c>
      <c r="IS43">
        <v>9.8037065208333343E-2</v>
      </c>
      <c r="IT43">
        <v>9.7027555875000004E-2</v>
      </c>
      <c r="IU43">
        <v>9.6209572666666646E-2</v>
      </c>
      <c r="IV43">
        <v>9.5417762166666656E-2</v>
      </c>
      <c r="IW43">
        <v>9.463255987499998E-2</v>
      </c>
      <c r="IX43">
        <v>9.3943212791666689E-2</v>
      </c>
      <c r="IY43">
        <v>9.3303357291666666E-2</v>
      </c>
      <c r="IZ43">
        <v>9.2642748625000035E-2</v>
      </c>
      <c r="JA43">
        <v>9.2050400041666688E-2</v>
      </c>
      <c r="JB43">
        <v>9.1474873958333355E-2</v>
      </c>
      <c r="JC43">
        <v>9.0878200416666666E-2</v>
      </c>
      <c r="JD43">
        <v>9.0360366999999983E-2</v>
      </c>
      <c r="JE43">
        <v>8.9914843208333331E-2</v>
      </c>
      <c r="JF43">
        <v>8.9508788541666676E-2</v>
      </c>
      <c r="JG43">
        <v>8.9160671416666656E-2</v>
      </c>
      <c r="JH43">
        <v>8.8824501875000017E-2</v>
      </c>
      <c r="JI43">
        <v>8.8648049583333347E-2</v>
      </c>
      <c r="JJ43">
        <v>8.8524851291666665E-2</v>
      </c>
      <c r="JK43">
        <v>8.8188317916666661E-2</v>
      </c>
      <c r="JL43">
        <v>8.7862258958333342E-2</v>
      </c>
      <c r="JM43">
        <v>8.7646422958333345E-2</v>
      </c>
      <c r="JN43">
        <v>8.7506425125000009E-2</v>
      </c>
      <c r="JO43">
        <v>8.7385552249999984E-2</v>
      </c>
      <c r="JP43">
        <v>8.7158090874999983E-2</v>
      </c>
      <c r="JQ43">
        <v>8.6946067750000022E-2</v>
      </c>
      <c r="JR43">
        <v>8.6774292083333329E-2</v>
      </c>
      <c r="JS43">
        <v>8.6582794124999987E-2</v>
      </c>
      <c r="JT43">
        <v>8.6308266000000008E-2</v>
      </c>
      <c r="JU43">
        <v>8.5949840124999996E-2</v>
      </c>
      <c r="JV43">
        <v>8.564406354166669E-2</v>
      </c>
      <c r="JW43">
        <v>8.5362571708333349E-2</v>
      </c>
      <c r="JX43">
        <v>8.4927151166666673E-2</v>
      </c>
      <c r="JY43">
        <v>8.4490537333333338E-2</v>
      </c>
      <c r="JZ43">
        <v>8.4088050541666667E-2</v>
      </c>
      <c r="KA43">
        <v>8.3639571916666655E-2</v>
      </c>
      <c r="KB43">
        <v>8.3167659374999994E-2</v>
      </c>
      <c r="KC43">
        <v>8.2597763500000018E-2</v>
      </c>
      <c r="KD43">
        <v>8.2070879333333333E-2</v>
      </c>
      <c r="KE43">
        <v>8.1622472208333324E-2</v>
      </c>
      <c r="KF43">
        <v>8.1232999249999979E-2</v>
      </c>
      <c r="KG43">
        <v>8.0796992083333338E-2</v>
      </c>
      <c r="KH43">
        <v>8.031071591666665E-2</v>
      </c>
      <c r="KI43">
        <v>7.9900000458333328E-2</v>
      </c>
      <c r="KJ43">
        <v>7.9550088291666682E-2</v>
      </c>
      <c r="KK43">
        <v>7.924928887499999E-2</v>
      </c>
      <c r="KL43">
        <v>7.8938856958333331E-2</v>
      </c>
      <c r="KM43">
        <v>7.8625164833333316E-2</v>
      </c>
      <c r="KN43">
        <v>7.8370977708333331E-2</v>
      </c>
      <c r="KO43">
        <v>7.8180299958333352E-2</v>
      </c>
      <c r="KP43">
        <v>7.8054019041666658E-2</v>
      </c>
      <c r="KQ43">
        <v>7.7948899166666655E-2</v>
      </c>
      <c r="KR43">
        <v>7.7869349166666671E-2</v>
      </c>
      <c r="KS43">
        <v>7.7810507500000001E-2</v>
      </c>
      <c r="KT43">
        <v>7.7625691250000003E-2</v>
      </c>
      <c r="KU43">
        <v>7.7376765208333323E-2</v>
      </c>
      <c r="KV43">
        <v>7.7407779416666669E-2</v>
      </c>
      <c r="KW43">
        <v>7.7491498541666648E-2</v>
      </c>
      <c r="KX43">
        <v>7.7269561250000021E-2</v>
      </c>
      <c r="KY43">
        <v>7.7100248291666673E-2</v>
      </c>
      <c r="KZ43">
        <v>7.7042670125000004E-2</v>
      </c>
      <c r="LA43">
        <v>7.6870316166666661E-2</v>
      </c>
      <c r="LB43">
        <v>7.671000683333333E-2</v>
      </c>
      <c r="LC43">
        <v>7.6644069833333342E-2</v>
      </c>
      <c r="LD43">
        <v>7.6311961250000004E-2</v>
      </c>
      <c r="LE43">
        <v>7.5833838291666664E-2</v>
      </c>
      <c r="LF43">
        <v>7.5613556791666675E-2</v>
      </c>
      <c r="LG43">
        <v>7.5340617999999998E-2</v>
      </c>
      <c r="LH43">
        <v>7.4941047999999996E-2</v>
      </c>
      <c r="LI43">
        <v>7.4414485666666669E-2</v>
      </c>
      <c r="LJ43">
        <v>7.3853402083333353E-2</v>
      </c>
      <c r="LK43">
        <v>7.3446438166666669E-2</v>
      </c>
      <c r="LL43">
        <v>7.3122433541666657E-2</v>
      </c>
      <c r="LM43">
        <v>7.280096191666667E-2</v>
      </c>
      <c r="LN43">
        <v>7.2491951333333318E-2</v>
      </c>
      <c r="LO43">
        <v>7.2208460208333339E-2</v>
      </c>
      <c r="LP43">
        <v>7.1823257583333341E-2</v>
      </c>
      <c r="LQ43">
        <v>7.1552999916666651E-2</v>
      </c>
      <c r="LR43">
        <v>7.1349118416666663E-2</v>
      </c>
      <c r="LS43">
        <v>7.1228390749999995E-2</v>
      </c>
      <c r="LT43">
        <v>7.0986779333333319E-2</v>
      </c>
      <c r="LU43">
        <v>7.0561279208333341E-2</v>
      </c>
      <c r="LV43">
        <v>7.0339047000000002E-2</v>
      </c>
      <c r="LW43">
        <v>7.023185224999999E-2</v>
      </c>
      <c r="LX43">
        <v>7.0048228249999997E-2</v>
      </c>
      <c r="LY43">
        <v>6.9775939833333328E-2</v>
      </c>
      <c r="LZ43">
        <v>6.9422162541666652E-2</v>
      </c>
      <c r="MA43">
        <v>6.9024356833333342E-2</v>
      </c>
      <c r="MB43">
        <v>6.8656607083333335E-2</v>
      </c>
      <c r="MC43">
        <v>6.8389995874999998E-2</v>
      </c>
      <c r="MD43">
        <v>6.8200022416666659E-2</v>
      </c>
      <c r="ME43">
        <v>6.8045548833333344E-2</v>
      </c>
      <c r="MF43">
        <v>6.7880977333333328E-2</v>
      </c>
      <c r="MG43">
        <v>6.7782797500000005E-2</v>
      </c>
      <c r="MH43">
        <v>6.7747278458333324E-2</v>
      </c>
      <c r="MI43">
        <v>6.7836199666666666E-2</v>
      </c>
      <c r="MJ43">
        <v>6.7951583291666673E-2</v>
      </c>
      <c r="MK43">
        <v>6.8111024125000003E-2</v>
      </c>
      <c r="ML43">
        <v>6.8308223291666678E-2</v>
      </c>
      <c r="MM43">
        <v>6.8515555875000009E-2</v>
      </c>
      <c r="MN43">
        <v>6.8707699916666684E-2</v>
      </c>
      <c r="MO43">
        <v>6.9060472999999997E-2</v>
      </c>
      <c r="MP43">
        <v>6.9549104875000003E-2</v>
      </c>
      <c r="MQ43">
        <v>6.9868317541666669E-2</v>
      </c>
      <c r="MR43">
        <v>7.0211056833333341E-2</v>
      </c>
      <c r="MS43">
        <v>7.0690867625000015E-2</v>
      </c>
      <c r="MT43">
        <v>7.1265612166666673E-2</v>
      </c>
      <c r="MU43">
        <v>7.1904118458333346E-2</v>
      </c>
      <c r="MV43">
        <v>7.2475224749999997E-2</v>
      </c>
      <c r="MW43">
        <v>7.3091129083333331E-2</v>
      </c>
      <c r="MX43">
        <v>7.381650704166666E-2</v>
      </c>
      <c r="MY43">
        <v>7.4659328291666674E-2</v>
      </c>
      <c r="MZ43">
        <v>7.5743785708333317E-2</v>
      </c>
      <c r="NA43">
        <v>7.7441924916666682E-2</v>
      </c>
      <c r="NB43">
        <v>7.902951829166667E-2</v>
      </c>
      <c r="NC43">
        <v>8.0082503416666673E-2</v>
      </c>
      <c r="ND43">
        <v>8.1231308541666672E-2</v>
      </c>
      <c r="NE43">
        <v>8.2520866708333321E-2</v>
      </c>
      <c r="NF43">
        <v>8.409592679166665E-2</v>
      </c>
      <c r="NG43">
        <v>8.6160612500000011E-2</v>
      </c>
      <c r="NH43">
        <v>8.886669745833331E-2</v>
      </c>
      <c r="NI43">
        <v>9.2147706541666666E-2</v>
      </c>
      <c r="NJ43">
        <v>9.5684070166666677E-2</v>
      </c>
      <c r="NK43">
        <v>9.9406155791666673E-2</v>
      </c>
      <c r="NL43">
        <v>0.10374012341666666</v>
      </c>
      <c r="NM43">
        <v>0.10882862458333332</v>
      </c>
      <c r="NN43">
        <v>0.11469417166666666</v>
      </c>
      <c r="NO43">
        <v>0.12140509816666668</v>
      </c>
      <c r="NP43">
        <v>0.12868290362499998</v>
      </c>
      <c r="NQ43">
        <v>0.13619878674999999</v>
      </c>
      <c r="NR43">
        <v>0.14385308708333333</v>
      </c>
      <c r="NS43">
        <v>0.15190751441666667</v>
      </c>
      <c r="NT43">
        <v>0.16052564254166665</v>
      </c>
      <c r="NU43">
        <v>0.16963235462500004</v>
      </c>
      <c r="NV43">
        <v>0.17895164300000002</v>
      </c>
      <c r="NW43">
        <v>0.18847302641666663</v>
      </c>
      <c r="NX43">
        <v>0.19818742887499999</v>
      </c>
      <c r="NY43">
        <v>0.2083266510416667</v>
      </c>
      <c r="NZ43">
        <v>0.21866648366666672</v>
      </c>
      <c r="OA43">
        <v>0.22897992425000005</v>
      </c>
      <c r="OB43">
        <v>0.23940293449999994</v>
      </c>
      <c r="OC43">
        <v>0.24967409608333332</v>
      </c>
      <c r="OD43">
        <v>0.25968581637499999</v>
      </c>
      <c r="OE43">
        <v>0.27048563104166667</v>
      </c>
      <c r="OF43">
        <v>0.282867964375</v>
      </c>
      <c r="OG43">
        <v>0.29632727095833328</v>
      </c>
      <c r="OH43">
        <v>0.30935883104166667</v>
      </c>
      <c r="OI43">
        <v>0.32073732391666671</v>
      </c>
      <c r="OJ43">
        <v>0.32956300158333335</v>
      </c>
      <c r="OK43">
        <v>0.3378619824166666</v>
      </c>
      <c r="OL43">
        <v>0.34797582683333333</v>
      </c>
      <c r="OM43">
        <v>0.35976688041666671</v>
      </c>
      <c r="ON43">
        <v>0.37090729274999995</v>
      </c>
      <c r="OO43">
        <v>0.38101248791666659</v>
      </c>
      <c r="OP43">
        <v>0.3902861839166667</v>
      </c>
      <c r="OQ43">
        <v>0.39945146095833334</v>
      </c>
      <c r="OR43">
        <v>0.4085066882083333</v>
      </c>
      <c r="OS43">
        <v>0.41737691879166672</v>
      </c>
      <c r="OT43">
        <v>0.42585560224999996</v>
      </c>
      <c r="OU43">
        <v>0.43341793408333323</v>
      </c>
      <c r="OV43">
        <v>0.44030983962500003</v>
      </c>
      <c r="OW43">
        <v>0.44676536550000007</v>
      </c>
      <c r="OX43">
        <v>0.45322624091666674</v>
      </c>
      <c r="OY43">
        <v>0.45993487133333327</v>
      </c>
      <c r="OZ43">
        <v>0.46645120987499999</v>
      </c>
      <c r="PA43">
        <v>0.47252429758333331</v>
      </c>
      <c r="PB43">
        <v>0.47820868779166675</v>
      </c>
      <c r="PC43">
        <v>0.48347918449999999</v>
      </c>
      <c r="PD43">
        <v>0.48828039695833336</v>
      </c>
      <c r="PE43">
        <v>0.49266553949999997</v>
      </c>
      <c r="PF43">
        <v>0.49677275320833331</v>
      </c>
      <c r="PG43">
        <v>0.5008028070416668</v>
      </c>
      <c r="PH43">
        <v>0.50455910670833326</v>
      </c>
      <c r="PI43">
        <v>0.50796175166666668</v>
      </c>
      <c r="PJ43">
        <v>0.51109617362500004</v>
      </c>
      <c r="PK43">
        <v>0.51405159258333322</v>
      </c>
      <c r="PL43">
        <v>0.51687382191666664</v>
      </c>
      <c r="PM43">
        <v>0.51948990129166672</v>
      </c>
      <c r="PN43">
        <v>0.52190103445833336</v>
      </c>
      <c r="PO43">
        <v>0.52411419533333325</v>
      </c>
      <c r="PP43">
        <v>0.5260283822916666</v>
      </c>
      <c r="PQ43">
        <v>0.52768353324999995</v>
      </c>
      <c r="PR43">
        <v>0.52929218266666678</v>
      </c>
      <c r="PS43">
        <v>0.53080822112500003</v>
      </c>
      <c r="PT43">
        <v>0.53236905608333329</v>
      </c>
      <c r="PU43">
        <v>0.53386469400000003</v>
      </c>
      <c r="PV43">
        <v>0.53558510154166661</v>
      </c>
      <c r="PW43">
        <v>0.53983968812500016</v>
      </c>
      <c r="PX43">
        <v>0.54466485016666666</v>
      </c>
      <c r="PY43">
        <v>0.54592915770833328</v>
      </c>
      <c r="PZ43">
        <v>0.54502934254166657</v>
      </c>
      <c r="QA43">
        <v>0.54346573050000013</v>
      </c>
      <c r="QB43">
        <v>0.54249438120833327</v>
      </c>
      <c r="QC43">
        <v>0.54166446329166662</v>
      </c>
      <c r="QD43">
        <v>0.5408291692916668</v>
      </c>
      <c r="QE43">
        <v>0.54010672020833339</v>
      </c>
      <c r="QF43">
        <v>0.53961812716666657</v>
      </c>
      <c r="QG43">
        <v>0.53961537554166672</v>
      </c>
      <c r="QH43">
        <v>0.5397541472916666</v>
      </c>
      <c r="QI43">
        <v>0.53987059166666651</v>
      </c>
      <c r="QJ43">
        <v>0.53993447233333336</v>
      </c>
      <c r="QK43">
        <v>0.53993130179166671</v>
      </c>
      <c r="QL43">
        <v>0.53988843787500007</v>
      </c>
      <c r="QM43">
        <v>0.5398973265</v>
      </c>
      <c r="QN43">
        <v>0.53992602620833341</v>
      </c>
      <c r="QO43">
        <v>0.53987442383333339</v>
      </c>
      <c r="QP43">
        <v>0.53989380958333333</v>
      </c>
      <c r="QQ43">
        <v>0.53998138816666652</v>
      </c>
      <c r="QR43">
        <v>0.54001170475000004</v>
      </c>
      <c r="QS43">
        <v>0.54002222474999995</v>
      </c>
      <c r="QT43">
        <v>0.5400383082500001</v>
      </c>
      <c r="QU43">
        <v>0.53997340979166675</v>
      </c>
      <c r="QV43">
        <v>0.53984118733333342</v>
      </c>
      <c r="QW43">
        <v>0.53977344733333332</v>
      </c>
      <c r="QX43">
        <v>0.53983350070833336</v>
      </c>
      <c r="QY43">
        <v>0.53994483466666654</v>
      </c>
      <c r="QZ43">
        <v>0.54009686837499993</v>
      </c>
      <c r="RA43">
        <v>0.54025579916666666</v>
      </c>
      <c r="RB43">
        <v>0.54041107366666663</v>
      </c>
      <c r="RC43">
        <v>0.5405459886666667</v>
      </c>
      <c r="RD43">
        <v>0.54061749533333348</v>
      </c>
      <c r="RE43">
        <v>0.54056365991666666</v>
      </c>
      <c r="RF43">
        <v>0.54048461758333344</v>
      </c>
      <c r="RG43">
        <v>0.54045814258333336</v>
      </c>
      <c r="RH43">
        <v>0.54046660945833336</v>
      </c>
      <c r="RI43">
        <v>0.54042520458333321</v>
      </c>
      <c r="RJ43">
        <v>0.54034104525000004</v>
      </c>
      <c r="RK43">
        <v>0.54023805920833345</v>
      </c>
      <c r="RL43">
        <v>0.54017016479166668</v>
      </c>
      <c r="RM43">
        <v>0.54031410966666671</v>
      </c>
      <c r="RN43">
        <v>0.54049505283333332</v>
      </c>
      <c r="RO43">
        <v>0.54061836016666664</v>
      </c>
      <c r="RP43">
        <v>0.54071157962499983</v>
      </c>
      <c r="RQ43">
        <v>0.54078226012500019</v>
      </c>
      <c r="RR43">
        <v>0.54089730254166668</v>
      </c>
      <c r="RS43">
        <v>0.54089104262499987</v>
      </c>
      <c r="RT43">
        <v>0.54071674241666667</v>
      </c>
      <c r="RU43">
        <v>0.54049187749999994</v>
      </c>
      <c r="RV43">
        <v>0.5401922370833333</v>
      </c>
      <c r="RW43">
        <v>0.53979226454166662</v>
      </c>
      <c r="RX43">
        <v>0.53910635816666674</v>
      </c>
      <c r="RY43">
        <v>0.53836574370833334</v>
      </c>
      <c r="RZ43">
        <v>0.53800711254166667</v>
      </c>
      <c r="SA43">
        <v>0.53803563662499998</v>
      </c>
      <c r="SB43">
        <v>0.53848295087500009</v>
      </c>
      <c r="SC43">
        <v>0.53934800962499996</v>
      </c>
      <c r="SD43">
        <v>0.540169890875</v>
      </c>
      <c r="SE43">
        <v>0.54048320645833348</v>
      </c>
      <c r="SF43">
        <v>0.54006813320833336</v>
      </c>
      <c r="SG43">
        <v>0.53957768337500001</v>
      </c>
      <c r="SH43">
        <v>0.54001614133333331</v>
      </c>
      <c r="SI43">
        <v>0.54052043675000006</v>
      </c>
      <c r="SJ43">
        <v>0.54079847383333335</v>
      </c>
      <c r="SK43">
        <v>0.54064721354166678</v>
      </c>
      <c r="SL43">
        <v>0.54030474304166665</v>
      </c>
      <c r="SM43">
        <v>0.54010156595833336</v>
      </c>
      <c r="SN43">
        <v>0.54021654399999997</v>
      </c>
      <c r="SO43">
        <v>0.54056883545833323</v>
      </c>
      <c r="SP43">
        <v>0.54064770500000014</v>
      </c>
      <c r="SQ43">
        <v>0.54083068770833342</v>
      </c>
      <c r="SR43">
        <v>0.54124037741666664</v>
      </c>
      <c r="SS43">
        <v>0.54162670745833341</v>
      </c>
      <c r="ST43">
        <v>0.54196396595833329</v>
      </c>
      <c r="SU43">
        <v>0.54232690850000009</v>
      </c>
      <c r="SV43">
        <v>0.54265014216666663</v>
      </c>
      <c r="SW43">
        <v>0.5429171845416666</v>
      </c>
      <c r="SX43">
        <v>0.54316424587500023</v>
      </c>
      <c r="SY43">
        <v>0.54334062695833329</v>
      </c>
      <c r="SZ43">
        <v>0.54344151158333331</v>
      </c>
      <c r="TA43">
        <v>0.54360132629166669</v>
      </c>
      <c r="TB43">
        <v>0.54387548158333343</v>
      </c>
      <c r="TC43">
        <v>0.54423819399999995</v>
      </c>
      <c r="TD43">
        <v>0.54439813558333328</v>
      </c>
      <c r="TE43">
        <v>0.54441959408333329</v>
      </c>
      <c r="TF43">
        <v>0.54465646050000005</v>
      </c>
      <c r="TG43">
        <v>0.54482903083333334</v>
      </c>
      <c r="TH43">
        <v>0.54491687891666674</v>
      </c>
      <c r="TI43">
        <v>0.54498910487499985</v>
      </c>
      <c r="TJ43">
        <v>0.54504182916666666</v>
      </c>
      <c r="TK43">
        <v>0.54501223804166665</v>
      </c>
      <c r="TL43">
        <v>0.54489111808333324</v>
      </c>
      <c r="TM43">
        <v>0.54481954770833319</v>
      </c>
      <c r="TN43">
        <v>0.5451927578750001</v>
      </c>
      <c r="TO43">
        <v>0.54555908450000001</v>
      </c>
      <c r="TP43">
        <v>0.54580194012500016</v>
      </c>
      <c r="TQ43">
        <v>0.54593670895833324</v>
      </c>
      <c r="TR43">
        <v>0.54602977999999991</v>
      </c>
      <c r="TS43">
        <v>0.54620475795833323</v>
      </c>
      <c r="TT43">
        <v>0.54642268108333325</v>
      </c>
      <c r="TU43">
        <v>0.54657088666666676</v>
      </c>
      <c r="TV43">
        <v>0.54639345291666663</v>
      </c>
      <c r="TW43">
        <v>0.54630219370833322</v>
      </c>
      <c r="TX43">
        <v>0.54640345800000001</v>
      </c>
      <c r="TY43">
        <v>0.54634300150000004</v>
      </c>
      <c r="TZ43">
        <v>0.54650661037500015</v>
      </c>
      <c r="UA43">
        <v>0.5471164265416667</v>
      </c>
      <c r="UB43">
        <v>0.54766462408333327</v>
      </c>
      <c r="UC43">
        <v>0.54800282562499991</v>
      </c>
      <c r="UD43">
        <v>0.54797599487499993</v>
      </c>
      <c r="UE43">
        <v>0.547921756875</v>
      </c>
      <c r="UF43">
        <v>0.54787135691666666</v>
      </c>
      <c r="UG43">
        <v>0.5477864665833333</v>
      </c>
      <c r="UH43">
        <v>0.54769164791666658</v>
      </c>
      <c r="UI43">
        <v>0.54762381629166679</v>
      </c>
      <c r="UJ43">
        <v>0.54740697937500005</v>
      </c>
      <c r="UK43">
        <v>0.54726058466666683</v>
      </c>
      <c r="UL43">
        <v>0.54735258087500005</v>
      </c>
      <c r="UM43">
        <v>0.54744952479166653</v>
      </c>
      <c r="UN43">
        <v>0.54753257004166667</v>
      </c>
      <c r="UO43">
        <v>0.54770364562499996</v>
      </c>
      <c r="UP43">
        <v>0.5478322620416668</v>
      </c>
      <c r="UQ43">
        <v>0.54773451408333329</v>
      </c>
      <c r="UR43">
        <v>0.54787621225000005</v>
      </c>
      <c r="US43">
        <v>0.54814926904166661</v>
      </c>
      <c r="UT43">
        <v>0.54808188558333326</v>
      </c>
      <c r="UU43">
        <v>0.54832685541666659</v>
      </c>
      <c r="UV43">
        <v>0.54880301083333338</v>
      </c>
      <c r="UW43">
        <v>0.54856815491666666</v>
      </c>
      <c r="UX43">
        <v>0.54830608850000007</v>
      </c>
      <c r="UY43">
        <v>0.54830996537499999</v>
      </c>
      <c r="UZ43">
        <v>0.54757981812500012</v>
      </c>
      <c r="VA43">
        <v>0.54675712395833342</v>
      </c>
      <c r="VB43">
        <v>0.54663383208333316</v>
      </c>
      <c r="VC43">
        <v>0.5457745965416666</v>
      </c>
      <c r="VD43">
        <v>0.54449399229166662</v>
      </c>
      <c r="VE43">
        <v>0.54436325991666668</v>
      </c>
      <c r="VF43">
        <v>0.54442517575000005</v>
      </c>
      <c r="VG43">
        <v>0.54459375733333326</v>
      </c>
      <c r="VH43">
        <v>0.54583923245833343</v>
      </c>
      <c r="VI43">
        <v>0.54684381266666682</v>
      </c>
      <c r="VJ43">
        <v>0.54690108525000003</v>
      </c>
      <c r="VK43">
        <v>0.54692561608333323</v>
      </c>
      <c r="VL43">
        <v>0.54685289229166656</v>
      </c>
      <c r="VM43">
        <v>0.54630962575000008</v>
      </c>
      <c r="VN43">
        <v>0.54592662454166663</v>
      </c>
      <c r="VO43">
        <v>0.54565191391666656</v>
      </c>
      <c r="VP43">
        <v>0.54496946587500006</v>
      </c>
      <c r="VQ43">
        <v>0.54446704791666667</v>
      </c>
      <c r="VR43">
        <v>0.54391044658333343</v>
      </c>
      <c r="VS43">
        <v>0.54370350970833325</v>
      </c>
      <c r="VT43">
        <v>0.54353120195833349</v>
      </c>
      <c r="VU43">
        <v>0.54299682645833336</v>
      </c>
      <c r="VV43">
        <v>0.5431150853333333</v>
      </c>
      <c r="VW43">
        <v>0.54398091474999999</v>
      </c>
      <c r="VX43">
        <v>0.54478076937499997</v>
      </c>
      <c r="VY43">
        <v>0.544903195625</v>
      </c>
      <c r="VZ43">
        <v>0.54461884287499995</v>
      </c>
      <c r="WA43">
        <v>0.54497555220833338</v>
      </c>
      <c r="WB43">
        <v>0.54575162720833326</v>
      </c>
      <c r="WC43">
        <v>0.54692215095833341</v>
      </c>
      <c r="WD43">
        <v>0.54700513166666676</v>
      </c>
      <c r="WE43">
        <v>0.54649513441666664</v>
      </c>
      <c r="WF43">
        <v>0.54556128599999998</v>
      </c>
      <c r="WG43">
        <v>0.54518120408333337</v>
      </c>
      <c r="WH43">
        <v>0.54513980108333326</v>
      </c>
      <c r="WI43">
        <v>0.5428755323333333</v>
      </c>
      <c r="WJ43">
        <v>0.53960786791666682</v>
      </c>
      <c r="WK43">
        <v>0.53632349908333332</v>
      </c>
      <c r="WL43">
        <v>0.53290533795833328</v>
      </c>
      <c r="WM43">
        <v>0.52890497508333334</v>
      </c>
      <c r="WN43">
        <v>0.5242014564166666</v>
      </c>
      <c r="WO43">
        <v>0.52286678400000008</v>
      </c>
      <c r="WP43">
        <v>0.52488592187500005</v>
      </c>
      <c r="WQ43">
        <v>0.52313445704166661</v>
      </c>
      <c r="WR43">
        <v>0.52173361549999997</v>
      </c>
      <c r="WS43">
        <v>0.52157009929166664</v>
      </c>
      <c r="WT43">
        <v>0.52324548425000017</v>
      </c>
      <c r="WU43">
        <v>0.52258678775</v>
      </c>
      <c r="WV43">
        <v>0.51849940870833322</v>
      </c>
      <c r="WW43">
        <v>0.51918836395833334</v>
      </c>
      <c r="WX43">
        <v>0.52091237533333323</v>
      </c>
      <c r="WY43">
        <v>0.51857346579166685</v>
      </c>
      <c r="WZ43">
        <v>0.51871631800000007</v>
      </c>
      <c r="XA43">
        <v>0.52074642812499994</v>
      </c>
      <c r="XB43">
        <v>0.52127118295833341</v>
      </c>
      <c r="XC43">
        <v>0.51871552929166664</v>
      </c>
      <c r="XD43">
        <v>0.51559019966666664</v>
      </c>
      <c r="XE43">
        <v>0.51783631383333317</v>
      </c>
      <c r="XF43">
        <v>0.519810828</v>
      </c>
      <c r="XG43">
        <v>0.51678800166666672</v>
      </c>
      <c r="XH43">
        <v>0.51554316004166667</v>
      </c>
      <c r="XI43">
        <v>0.51630475566666678</v>
      </c>
      <c r="XJ43">
        <v>0.51707179795833336</v>
      </c>
      <c r="XK43">
        <v>0.51850416516666664</v>
      </c>
      <c r="XL43">
        <v>0.52060078799999998</v>
      </c>
      <c r="XM43">
        <v>0.51934702883333328</v>
      </c>
      <c r="XN43">
        <v>0.51889151479166662</v>
      </c>
      <c r="XO43">
        <v>0.52084108787500005</v>
      </c>
      <c r="XP43">
        <v>0.52175083629166674</v>
      </c>
      <c r="XQ43">
        <v>0.52242253912500003</v>
      </c>
      <c r="XR43">
        <v>0.52360357320833351</v>
      </c>
      <c r="XS43">
        <v>0.52412321983333332</v>
      </c>
      <c r="XT43">
        <v>0.52475879141666659</v>
      </c>
      <c r="XU43">
        <v>0.52747141266666675</v>
      </c>
      <c r="XV43">
        <v>0.52904734195833325</v>
      </c>
      <c r="XW43">
        <v>0.52926552608333333</v>
      </c>
      <c r="XX43">
        <v>0.52861988916666669</v>
      </c>
      <c r="XY43">
        <v>0.52827849762500001</v>
      </c>
      <c r="XZ43">
        <v>0.52834604095833337</v>
      </c>
      <c r="YA43">
        <v>0.5298833985000001</v>
      </c>
      <c r="YB43">
        <v>0.53063167041666659</v>
      </c>
      <c r="YC43">
        <v>0.52937805400000004</v>
      </c>
      <c r="YD43">
        <v>0.52863696937500004</v>
      </c>
      <c r="YE43">
        <v>0.52922355862500015</v>
      </c>
      <c r="YF43">
        <v>0.53106723833333336</v>
      </c>
      <c r="YG43">
        <v>0.53093392562500008</v>
      </c>
      <c r="YH43">
        <v>0.52937695804166662</v>
      </c>
      <c r="YI43">
        <v>0.52998838066666665</v>
      </c>
      <c r="YJ43">
        <v>0.53155166970833334</v>
      </c>
      <c r="YK43">
        <v>0.5331007745416666</v>
      </c>
      <c r="YL43">
        <v>0.53396779620833346</v>
      </c>
      <c r="YM43">
        <v>0.53513990479166662</v>
      </c>
      <c r="YN43">
        <v>0.53627661049999997</v>
      </c>
      <c r="YO43">
        <v>0.53656822425000006</v>
      </c>
      <c r="YP43">
        <v>0.53665275983333327</v>
      </c>
      <c r="YQ43">
        <v>0.53707949837500013</v>
      </c>
      <c r="YR43">
        <v>0.53655741054166683</v>
      </c>
      <c r="YS43">
        <v>0.53572247791666661</v>
      </c>
      <c r="YT43">
        <v>0.53657082137500001</v>
      </c>
      <c r="YU43">
        <v>0.53701755487499991</v>
      </c>
      <c r="YV43">
        <v>0.53701306837499996</v>
      </c>
      <c r="YW43">
        <v>0.53891981804166667</v>
      </c>
      <c r="YX43">
        <v>0.53964408137500008</v>
      </c>
      <c r="YY43">
        <v>0.537892022375</v>
      </c>
      <c r="YZ43">
        <v>0.5377117622083335</v>
      </c>
      <c r="ZA43">
        <v>0.53864625729166671</v>
      </c>
      <c r="ZB43">
        <v>0.53890180366666673</v>
      </c>
      <c r="ZC43">
        <v>0.53822829520833326</v>
      </c>
      <c r="ZD43">
        <v>0.53785098816666665</v>
      </c>
      <c r="ZE43">
        <v>0.53750352304166671</v>
      </c>
      <c r="ZF43">
        <v>0.5383785221666666</v>
      </c>
      <c r="ZG43">
        <v>0.53987807774999996</v>
      </c>
      <c r="ZH43">
        <v>0.54079187337500001</v>
      </c>
      <c r="ZI43">
        <v>0.54068416591666668</v>
      </c>
      <c r="ZJ43">
        <v>0.53932128116666667</v>
      </c>
      <c r="ZK43">
        <v>0.53881250333333341</v>
      </c>
      <c r="ZL43">
        <v>0.53913556458333323</v>
      </c>
      <c r="ZM43">
        <v>0.53968573912500006</v>
      </c>
      <c r="ZN43">
        <v>0.53874251879166668</v>
      </c>
      <c r="ZO43">
        <v>0.53805144541666672</v>
      </c>
      <c r="ZP43">
        <v>0.53873952070833342</v>
      </c>
      <c r="ZQ43">
        <v>0.53961727587499997</v>
      </c>
      <c r="ZR43">
        <v>0.53980488962500017</v>
      </c>
      <c r="ZS43">
        <v>0.53959996416666678</v>
      </c>
      <c r="ZT43">
        <v>0.53932946150000005</v>
      </c>
      <c r="ZU43">
        <v>0.53913515287500002</v>
      </c>
      <c r="ZV43">
        <v>0.53883919466666663</v>
      </c>
      <c r="ZW43">
        <v>0.53946549295833346</v>
      </c>
      <c r="ZX43">
        <v>0.54114531983333347</v>
      </c>
      <c r="ZY43">
        <v>0.53997602004166656</v>
      </c>
      <c r="ZZ43">
        <v>0.53918050475000001</v>
      </c>
      <c r="AAA43">
        <v>0.5408356977083334</v>
      </c>
      <c r="AAB43">
        <v>0.54255206012500001</v>
      </c>
      <c r="AAC43">
        <v>0.54254318137500002</v>
      </c>
      <c r="AAD43">
        <v>0.53963247420833327</v>
      </c>
      <c r="AAE43">
        <v>0.53818218445833332</v>
      </c>
      <c r="AAF43">
        <v>0.53864289637500007</v>
      </c>
      <c r="AAG43">
        <v>0.54014376941666675</v>
      </c>
      <c r="AAH43">
        <v>0.54070665966666664</v>
      </c>
      <c r="AAI43">
        <v>0.53972103079166678</v>
      </c>
      <c r="AAJ43">
        <v>0.53998201504166676</v>
      </c>
      <c r="AAK43">
        <v>0.54006061316666665</v>
      </c>
      <c r="AAL43">
        <v>0.53871448958333312</v>
      </c>
      <c r="AAM43">
        <v>0.53691081970833343</v>
      </c>
      <c r="AAN43">
        <v>0.53587925454166663</v>
      </c>
      <c r="AAO43">
        <v>0.5366195726666666</v>
      </c>
      <c r="AAP43">
        <v>0.53738954733333333</v>
      </c>
      <c r="AAQ43">
        <v>0.53612357766666674</v>
      </c>
      <c r="AAR43">
        <v>0.53190005649999994</v>
      </c>
      <c r="AAS43">
        <v>0.53429380820833339</v>
      </c>
      <c r="AAT43">
        <v>0.53916457137500007</v>
      </c>
      <c r="AAU43">
        <v>0.53685752016666666</v>
      </c>
      <c r="AAV43">
        <v>0.53756330225000004</v>
      </c>
      <c r="AAW43">
        <v>0.53985037150000004</v>
      </c>
      <c r="AAX43">
        <v>0.53429088054166674</v>
      </c>
      <c r="AAY43">
        <v>0.53310708974999998</v>
      </c>
      <c r="AAZ43">
        <v>0.53594487425000004</v>
      </c>
      <c r="ABA43">
        <v>0.53206279949999991</v>
      </c>
      <c r="ABB43">
        <v>0.52987682408333325</v>
      </c>
      <c r="ABC43">
        <v>0.53060255479166663</v>
      </c>
      <c r="ABD43">
        <v>0.52737453579166671</v>
      </c>
      <c r="ABE43">
        <v>0.52506907262500002</v>
      </c>
      <c r="ABF43">
        <v>0.52702990666666671</v>
      </c>
      <c r="ABG43">
        <v>0.53048883875000008</v>
      </c>
      <c r="ABH43">
        <v>0.53182470045833341</v>
      </c>
      <c r="ABI43">
        <v>0.53033860325000004</v>
      </c>
      <c r="ABJ43">
        <v>0.531669646</v>
      </c>
      <c r="ABK43">
        <v>0.53256069387499994</v>
      </c>
      <c r="ABL43">
        <v>0.52849343166666662</v>
      </c>
      <c r="ABM43">
        <v>0.52580063683333333</v>
      </c>
      <c r="ABN43">
        <v>0.52357562237499999</v>
      </c>
      <c r="ABO43">
        <v>0.52317292654166681</v>
      </c>
      <c r="ABP43">
        <v>0.52427095354166653</v>
      </c>
      <c r="ABQ43">
        <v>0.52311932620833346</v>
      </c>
      <c r="ABR43">
        <v>0.52056663979166651</v>
      </c>
      <c r="ABS43">
        <v>0.51644181774999998</v>
      </c>
      <c r="ABT43">
        <v>0.51282679429166655</v>
      </c>
      <c r="ABU43">
        <v>0.50941182949999997</v>
      </c>
      <c r="ABV43">
        <v>0.50590936170833334</v>
      </c>
      <c r="ABW43">
        <v>0.50123488525000004</v>
      </c>
      <c r="ABX43">
        <v>0.49559611799999992</v>
      </c>
      <c r="ABY43">
        <v>0.50185841325000002</v>
      </c>
      <c r="ABZ43">
        <v>0.51586099687499998</v>
      </c>
    </row>
    <row r="44" spans="1:754" x14ac:dyDescent="0.3">
      <c r="A44" s="1">
        <v>37</v>
      </c>
      <c r="B44" t="s">
        <v>3</v>
      </c>
      <c r="C44" s="1">
        <v>0.16300000000000001</v>
      </c>
      <c r="D44">
        <v>5.6644004999999997E-2</v>
      </c>
      <c r="E44">
        <v>5.5452402999999997E-2</v>
      </c>
      <c r="F44">
        <v>5.560213E-2</v>
      </c>
      <c r="G44">
        <v>5.5278364000000003E-2</v>
      </c>
      <c r="H44">
        <v>5.5326110999999997E-2</v>
      </c>
      <c r="I44">
        <v>5.5470467000000002E-2</v>
      </c>
      <c r="J44">
        <v>5.4545691E-2</v>
      </c>
      <c r="K44">
        <v>5.3451546000000003E-2</v>
      </c>
      <c r="L44">
        <v>5.3270842999999998E-2</v>
      </c>
      <c r="M44">
        <v>5.2765911999999998E-2</v>
      </c>
      <c r="N44">
        <v>5.2066071999999998E-2</v>
      </c>
      <c r="O44">
        <v>5.2776462000000003E-2</v>
      </c>
      <c r="P44">
        <v>5.3372248999999997E-2</v>
      </c>
      <c r="Q44">
        <v>5.3265127000000002E-2</v>
      </c>
      <c r="R44">
        <v>5.2790207999999998E-2</v>
      </c>
      <c r="S44">
        <v>5.2141554E-2</v>
      </c>
      <c r="T44">
        <v>5.2366096000000001E-2</v>
      </c>
      <c r="U44">
        <v>5.2401523999999998E-2</v>
      </c>
      <c r="V44">
        <v>5.2167732000000001E-2</v>
      </c>
      <c r="W44">
        <v>5.2358624999999999E-2</v>
      </c>
      <c r="X44">
        <v>5.2295613999999997E-2</v>
      </c>
      <c r="Y44">
        <v>5.1359976000000002E-2</v>
      </c>
      <c r="Z44">
        <v>5.1489972000000002E-2</v>
      </c>
      <c r="AA44">
        <v>5.1972167999999999E-2</v>
      </c>
      <c r="AB44">
        <v>5.0845454999999998E-2</v>
      </c>
      <c r="AC44">
        <v>5.0896439000000002E-2</v>
      </c>
      <c r="AD44">
        <v>5.1956942999999998E-2</v>
      </c>
      <c r="AE44">
        <v>5.1987604E-2</v>
      </c>
      <c r="AF44">
        <v>5.1689067999999998E-2</v>
      </c>
      <c r="AG44">
        <v>5.1399761000000002E-2</v>
      </c>
      <c r="AH44">
        <v>5.1864826000000003E-2</v>
      </c>
      <c r="AI44">
        <v>5.1665053000000002E-2</v>
      </c>
      <c r="AJ44">
        <v>5.0781280999999998E-2</v>
      </c>
      <c r="AK44">
        <v>5.0319025000000003E-2</v>
      </c>
      <c r="AL44">
        <v>5.0319339999999997E-2</v>
      </c>
      <c r="AM44">
        <v>5.0717624000000003E-2</v>
      </c>
      <c r="AN44">
        <v>5.0482997000000002E-2</v>
      </c>
      <c r="AO44">
        <v>5.0140045000000001E-2</v>
      </c>
      <c r="AP44">
        <v>5.0388580000000002E-2</v>
      </c>
      <c r="AQ44">
        <v>5.0402595000000001E-2</v>
      </c>
      <c r="AR44">
        <v>4.9759432999999999E-2</v>
      </c>
      <c r="AS44">
        <v>4.9781555999999998E-2</v>
      </c>
      <c r="AT44">
        <v>5.0340517000000001E-2</v>
      </c>
      <c r="AU44">
        <v>5.0240962E-2</v>
      </c>
      <c r="AV44">
        <v>4.9913266999999997E-2</v>
      </c>
      <c r="AW44">
        <v>4.9426302999999998E-2</v>
      </c>
      <c r="AX44">
        <v>4.8842432999999998E-2</v>
      </c>
      <c r="AY44">
        <v>4.8673134999999999E-2</v>
      </c>
      <c r="AZ44">
        <v>4.8962018000000003E-2</v>
      </c>
      <c r="BA44">
        <v>4.9008398000000002E-2</v>
      </c>
      <c r="BB44">
        <v>4.8918860000000002E-2</v>
      </c>
      <c r="BC44">
        <v>4.8812807E-2</v>
      </c>
      <c r="BD44">
        <v>4.8656348000000002E-2</v>
      </c>
      <c r="BE44">
        <v>4.8362941999999999E-2</v>
      </c>
      <c r="BF44">
        <v>4.8275537E-2</v>
      </c>
      <c r="BG44">
        <v>4.8146745999999997E-2</v>
      </c>
      <c r="BH44">
        <v>4.7699573000000002E-2</v>
      </c>
      <c r="BI44">
        <v>4.7844645999999998E-2</v>
      </c>
      <c r="BJ44">
        <v>4.8220333999999997E-2</v>
      </c>
      <c r="BK44">
        <v>4.8051496999999999E-2</v>
      </c>
      <c r="BL44">
        <v>4.8032454000000002E-2</v>
      </c>
      <c r="BM44">
        <v>4.8396405000000003E-2</v>
      </c>
      <c r="BN44">
        <v>4.8353841000000002E-2</v>
      </c>
      <c r="BO44">
        <v>4.7901855E-2</v>
      </c>
      <c r="BP44">
        <v>4.7541051000000001E-2</v>
      </c>
      <c r="BQ44">
        <v>4.7786039000000002E-2</v>
      </c>
      <c r="BR44">
        <v>4.8150282000000003E-2</v>
      </c>
      <c r="BS44">
        <v>4.7934211999999997E-2</v>
      </c>
      <c r="BT44">
        <v>4.7693645999999999E-2</v>
      </c>
      <c r="BU44">
        <v>4.7752800999999997E-2</v>
      </c>
      <c r="BV44">
        <v>4.7750603000000003E-2</v>
      </c>
      <c r="BW44">
        <v>4.7867114000000002E-2</v>
      </c>
      <c r="BX44">
        <v>4.8117584999999997E-2</v>
      </c>
      <c r="BY44">
        <v>4.8171591E-2</v>
      </c>
      <c r="BZ44">
        <v>4.8175054000000002E-2</v>
      </c>
      <c r="CA44">
        <v>4.8102961999999999E-2</v>
      </c>
      <c r="CB44">
        <v>4.8037271999999999E-2</v>
      </c>
      <c r="CC44">
        <v>4.8030498999999997E-2</v>
      </c>
      <c r="CD44">
        <v>4.7933353999999997E-2</v>
      </c>
      <c r="CE44">
        <v>4.7838536000000001E-2</v>
      </c>
      <c r="CF44">
        <v>4.7815298999999999E-2</v>
      </c>
      <c r="CG44">
        <v>4.7918039000000003E-2</v>
      </c>
      <c r="CH44">
        <v>4.8149068000000003E-2</v>
      </c>
      <c r="CI44">
        <v>4.8068659E-2</v>
      </c>
      <c r="CJ44">
        <v>4.8173746000000003E-2</v>
      </c>
      <c r="CK44">
        <v>4.8508439E-2</v>
      </c>
      <c r="CL44">
        <v>4.8359712999999999E-2</v>
      </c>
      <c r="CM44">
        <v>4.8244204999999998E-2</v>
      </c>
      <c r="CN44">
        <v>4.8497496000000001E-2</v>
      </c>
      <c r="CO44">
        <v>4.8656861000000003E-2</v>
      </c>
      <c r="CP44">
        <v>4.8678942000000003E-2</v>
      </c>
      <c r="CQ44">
        <v>4.8659543E-2</v>
      </c>
      <c r="CR44">
        <v>4.8763544999999998E-2</v>
      </c>
      <c r="CS44">
        <v>4.8979669000000003E-2</v>
      </c>
      <c r="CT44">
        <v>4.9120302999999997E-2</v>
      </c>
      <c r="CU44">
        <v>4.9204523999999999E-2</v>
      </c>
      <c r="CV44">
        <v>4.9171127000000002E-2</v>
      </c>
      <c r="CW44">
        <v>4.9227474E-2</v>
      </c>
      <c r="CX44">
        <v>4.9300566999999997E-2</v>
      </c>
      <c r="CY44">
        <v>4.9347730999999999E-2</v>
      </c>
      <c r="CZ44">
        <v>4.9411502000000003E-2</v>
      </c>
      <c r="DA44">
        <v>4.9448797000000003E-2</v>
      </c>
      <c r="DB44">
        <v>4.9547761000000003E-2</v>
      </c>
      <c r="DC44">
        <v>4.9637013000000001E-2</v>
      </c>
      <c r="DD44">
        <v>4.9501979000000002E-2</v>
      </c>
      <c r="DE44">
        <v>4.9622675999999998E-2</v>
      </c>
      <c r="DF44">
        <v>4.9882349999999999E-2</v>
      </c>
      <c r="DG44">
        <v>4.9821689000000002E-2</v>
      </c>
      <c r="DH44">
        <v>4.9803093999999999E-2</v>
      </c>
      <c r="DI44">
        <v>4.9922413999999998E-2</v>
      </c>
      <c r="DJ44">
        <v>4.9874499000000003E-2</v>
      </c>
      <c r="DK44">
        <v>4.9769565000000002E-2</v>
      </c>
      <c r="DL44">
        <v>4.9936464999999999E-2</v>
      </c>
      <c r="DM44">
        <v>4.9950626999999997E-2</v>
      </c>
      <c r="DN44">
        <v>4.9806059E-2</v>
      </c>
      <c r="DO44">
        <v>4.9952205E-2</v>
      </c>
      <c r="DP44">
        <v>5.0131151999999998E-2</v>
      </c>
      <c r="DQ44">
        <v>5.0169085000000002E-2</v>
      </c>
      <c r="DR44">
        <v>5.0195846000000002E-2</v>
      </c>
      <c r="DS44">
        <v>5.0189077999999998E-2</v>
      </c>
      <c r="DT44">
        <v>5.0266854999999999E-2</v>
      </c>
      <c r="DU44">
        <v>5.0350507000000003E-2</v>
      </c>
      <c r="DV44">
        <v>5.0399900999999997E-2</v>
      </c>
      <c r="DW44">
        <v>5.0398155E-2</v>
      </c>
      <c r="DX44">
        <v>5.0454459E-2</v>
      </c>
      <c r="DY44">
        <v>5.0565899999999997E-2</v>
      </c>
      <c r="DZ44">
        <v>5.0692183000000002E-2</v>
      </c>
      <c r="EA44">
        <v>5.0730002000000003E-2</v>
      </c>
      <c r="EB44">
        <v>5.0563710999999997E-2</v>
      </c>
      <c r="EC44">
        <v>5.0502879000000001E-2</v>
      </c>
      <c r="ED44">
        <v>5.0648328999999999E-2</v>
      </c>
      <c r="EE44">
        <v>5.0751364E-2</v>
      </c>
      <c r="EF44">
        <v>5.0742031999999999E-2</v>
      </c>
      <c r="EG44">
        <v>5.0688403E-2</v>
      </c>
      <c r="EH44">
        <v>5.0724831999999997E-2</v>
      </c>
      <c r="EI44">
        <v>5.0781941999999997E-2</v>
      </c>
      <c r="EJ44">
        <v>5.0681975999999997E-2</v>
      </c>
      <c r="EK44">
        <v>5.0579259000000001E-2</v>
      </c>
      <c r="EL44">
        <v>5.0600068999999998E-2</v>
      </c>
      <c r="EM44">
        <v>5.0607698999999999E-2</v>
      </c>
      <c r="EN44">
        <v>5.0631803000000003E-2</v>
      </c>
      <c r="EO44">
        <v>5.0695601E-2</v>
      </c>
      <c r="EP44">
        <v>5.0710919E-2</v>
      </c>
      <c r="EQ44">
        <v>5.0670254999999997E-2</v>
      </c>
      <c r="ER44">
        <v>5.0773243000000003E-2</v>
      </c>
      <c r="ES44">
        <v>5.0831243999999998E-2</v>
      </c>
      <c r="ET44">
        <v>5.0786440000000002E-2</v>
      </c>
      <c r="EU44">
        <v>5.0772782000000002E-2</v>
      </c>
      <c r="EV44">
        <v>5.0792196999999997E-2</v>
      </c>
      <c r="EW44">
        <v>5.0772816999999998E-2</v>
      </c>
      <c r="EX44">
        <v>5.0817613999999997E-2</v>
      </c>
      <c r="EY44">
        <v>5.0915879999999997E-2</v>
      </c>
      <c r="EZ44">
        <v>5.0892800000000002E-2</v>
      </c>
      <c r="FA44">
        <v>5.0855202000000002E-2</v>
      </c>
      <c r="FB44">
        <v>5.0876306000000003E-2</v>
      </c>
      <c r="FC44">
        <v>5.0951827999999998E-2</v>
      </c>
      <c r="FD44">
        <v>5.1004070999999998E-2</v>
      </c>
      <c r="FE44">
        <v>5.0958356000000003E-2</v>
      </c>
      <c r="FF44">
        <v>5.0886532999999998E-2</v>
      </c>
      <c r="FG44">
        <v>5.0837380000000001E-2</v>
      </c>
      <c r="FH44">
        <v>5.0848676000000002E-2</v>
      </c>
      <c r="FI44">
        <v>5.0972240000000002E-2</v>
      </c>
      <c r="FJ44">
        <v>5.1280131999999999E-2</v>
      </c>
      <c r="FK44">
        <v>5.1530679000000003E-2</v>
      </c>
      <c r="FL44">
        <v>5.1627876000000003E-2</v>
      </c>
      <c r="FM44">
        <v>5.1608425999999999E-2</v>
      </c>
      <c r="FN44">
        <v>5.1627481000000003E-2</v>
      </c>
      <c r="FO44">
        <v>5.1777724999999997E-2</v>
      </c>
      <c r="FP44">
        <v>5.1977669999999997E-2</v>
      </c>
      <c r="FQ44">
        <v>5.2154194000000001E-2</v>
      </c>
      <c r="FR44">
        <v>5.2228663000000002E-2</v>
      </c>
      <c r="FS44">
        <v>5.2341635999999997E-2</v>
      </c>
      <c r="FT44">
        <v>5.2523174999999998E-2</v>
      </c>
      <c r="FU44">
        <v>5.2797276999999997E-2</v>
      </c>
      <c r="FV44">
        <v>5.3123877E-2</v>
      </c>
      <c r="FW44">
        <v>5.3481525000000002E-2</v>
      </c>
      <c r="FX44">
        <v>5.3866266000000003E-2</v>
      </c>
      <c r="FY44">
        <v>5.4252366000000003E-2</v>
      </c>
      <c r="FZ44">
        <v>5.4587376999999999E-2</v>
      </c>
      <c r="GA44">
        <v>5.4978224999999999E-2</v>
      </c>
      <c r="GB44">
        <v>5.5462566999999997E-2</v>
      </c>
      <c r="GC44">
        <v>5.5986395000000001E-2</v>
      </c>
      <c r="GD44">
        <v>5.6616161999999998E-2</v>
      </c>
      <c r="GE44">
        <v>5.7288840000000001E-2</v>
      </c>
      <c r="GF44">
        <v>5.8045477999999998E-2</v>
      </c>
      <c r="GG44">
        <v>5.8883277999999997E-2</v>
      </c>
      <c r="GH44">
        <v>5.9768439E-2</v>
      </c>
      <c r="GI44">
        <v>6.0627611999999997E-2</v>
      </c>
      <c r="GJ44">
        <v>6.1509039000000001E-2</v>
      </c>
      <c r="GK44">
        <v>6.2469253000000002E-2</v>
      </c>
      <c r="GL44">
        <v>6.3556137999999998E-2</v>
      </c>
      <c r="GM44">
        <v>6.4841896999999996E-2</v>
      </c>
      <c r="GN44">
        <v>6.6358636999999998E-2</v>
      </c>
      <c r="GO44">
        <v>6.8012390000000006E-2</v>
      </c>
      <c r="GP44">
        <v>6.9509174000000007E-2</v>
      </c>
      <c r="GQ44">
        <v>7.0862121E-2</v>
      </c>
      <c r="GR44">
        <v>7.2157937000000005E-2</v>
      </c>
      <c r="GS44">
        <v>7.3454575999999994E-2</v>
      </c>
      <c r="GT44">
        <v>7.4773874000000004E-2</v>
      </c>
      <c r="GU44">
        <v>7.6179547E-2</v>
      </c>
      <c r="GV44">
        <v>7.7518469000000007E-2</v>
      </c>
      <c r="GW44">
        <v>7.8795853999999999E-2</v>
      </c>
      <c r="GX44">
        <v>8.0185568999999998E-2</v>
      </c>
      <c r="GY44">
        <v>8.1536321999999994E-2</v>
      </c>
      <c r="GZ44">
        <v>8.2616788999999996E-2</v>
      </c>
      <c r="HA44">
        <v>8.3542302999999998E-2</v>
      </c>
      <c r="HB44">
        <v>8.4396550000000001E-2</v>
      </c>
      <c r="HC44">
        <v>8.5132207000000001E-2</v>
      </c>
      <c r="HD44">
        <v>8.5851235999999997E-2</v>
      </c>
      <c r="HE44">
        <v>8.6601950999999996E-2</v>
      </c>
      <c r="HF44">
        <v>8.7267568000000004E-2</v>
      </c>
      <c r="HG44">
        <v>8.7820986000000004E-2</v>
      </c>
      <c r="HH44">
        <v>8.8342097999999994E-2</v>
      </c>
      <c r="HI44">
        <v>8.8759728999999996E-2</v>
      </c>
      <c r="HJ44">
        <v>8.9113726000000004E-2</v>
      </c>
      <c r="HK44">
        <v>8.9585060999999994E-2</v>
      </c>
      <c r="HL44">
        <v>9.0128867000000001E-2</v>
      </c>
      <c r="HM44">
        <v>9.0629039999999994E-2</v>
      </c>
      <c r="HN44">
        <v>9.1040843999999996E-2</v>
      </c>
      <c r="HO44">
        <v>9.1380996000000006E-2</v>
      </c>
      <c r="HP44">
        <v>9.1684579000000002E-2</v>
      </c>
      <c r="HQ44">
        <v>9.1996623E-2</v>
      </c>
      <c r="HR44">
        <v>9.2367542999999996E-2</v>
      </c>
      <c r="HS44">
        <v>9.2653754000000005E-2</v>
      </c>
      <c r="HT44">
        <v>9.2909121999999997E-2</v>
      </c>
      <c r="HU44">
        <v>9.3180203000000003E-2</v>
      </c>
      <c r="HV44">
        <v>9.3378628000000005E-2</v>
      </c>
      <c r="HW44">
        <v>9.3490300999999998E-2</v>
      </c>
      <c r="HX44">
        <v>9.3593714999999994E-2</v>
      </c>
      <c r="HY44">
        <v>9.3526914000000003E-2</v>
      </c>
      <c r="HZ44">
        <v>9.3212961999999996E-2</v>
      </c>
      <c r="IA44">
        <v>9.2773093000000001E-2</v>
      </c>
      <c r="IB44">
        <v>9.2320427999999996E-2</v>
      </c>
      <c r="IC44">
        <v>9.1940323000000004E-2</v>
      </c>
      <c r="ID44">
        <v>9.1510353000000003E-2</v>
      </c>
      <c r="IE44">
        <v>9.0976363000000005E-2</v>
      </c>
      <c r="IF44">
        <v>9.0410564999999998E-2</v>
      </c>
      <c r="IG44">
        <v>8.9744277999999997E-2</v>
      </c>
      <c r="IH44">
        <v>8.8910790000000003E-2</v>
      </c>
      <c r="II44">
        <v>8.7970383999999999E-2</v>
      </c>
      <c r="IJ44">
        <v>8.6972857000000001E-2</v>
      </c>
      <c r="IK44">
        <v>8.6089390000000002E-2</v>
      </c>
      <c r="IL44">
        <v>8.5175309000000005E-2</v>
      </c>
      <c r="IM44">
        <v>8.4230566000000007E-2</v>
      </c>
      <c r="IN44">
        <v>8.3277324999999999E-2</v>
      </c>
      <c r="IO44">
        <v>8.2276283000000006E-2</v>
      </c>
      <c r="IP44">
        <v>8.1277505E-2</v>
      </c>
      <c r="IQ44">
        <v>8.0282989999999999E-2</v>
      </c>
      <c r="IR44">
        <v>7.9333954999999998E-2</v>
      </c>
      <c r="IS44">
        <v>7.8462586000000001E-2</v>
      </c>
      <c r="IT44">
        <v>7.7602969999999993E-2</v>
      </c>
      <c r="IU44">
        <v>7.6780200000000007E-2</v>
      </c>
      <c r="IV44">
        <v>7.6055371999999996E-2</v>
      </c>
      <c r="IW44">
        <v>7.5432148000000004E-2</v>
      </c>
      <c r="IX44">
        <v>7.4855114E-2</v>
      </c>
      <c r="IY44">
        <v>7.4300671999999998E-2</v>
      </c>
      <c r="IZ44">
        <v>7.3725782000000004E-2</v>
      </c>
      <c r="JA44">
        <v>7.3126128999999998E-2</v>
      </c>
      <c r="JB44">
        <v>7.2586442000000001E-2</v>
      </c>
      <c r="JC44">
        <v>7.2207331999999999E-2</v>
      </c>
      <c r="JD44">
        <v>7.1892009000000007E-2</v>
      </c>
      <c r="JE44">
        <v>7.1533281000000004E-2</v>
      </c>
      <c r="JF44">
        <v>7.1037385999999994E-2</v>
      </c>
      <c r="JG44">
        <v>7.0612817999999994E-2</v>
      </c>
      <c r="JH44">
        <v>7.0439925E-2</v>
      </c>
      <c r="JI44">
        <v>7.0265188000000006E-2</v>
      </c>
      <c r="JJ44">
        <v>7.0065708000000004E-2</v>
      </c>
      <c r="JK44">
        <v>6.9873563E-2</v>
      </c>
      <c r="JL44">
        <v>6.9707524000000007E-2</v>
      </c>
      <c r="JM44">
        <v>6.9529413999999998E-2</v>
      </c>
      <c r="JN44">
        <v>6.9317371000000003E-2</v>
      </c>
      <c r="JO44">
        <v>6.9136623999999994E-2</v>
      </c>
      <c r="JP44">
        <v>6.9034838000000001E-2</v>
      </c>
      <c r="JQ44">
        <v>6.8850533000000005E-2</v>
      </c>
      <c r="JR44">
        <v>6.8597323000000002E-2</v>
      </c>
      <c r="JS44">
        <v>6.8432934000000001E-2</v>
      </c>
      <c r="JT44">
        <v>6.8294250000000001E-2</v>
      </c>
      <c r="JU44">
        <v>6.8082945000000006E-2</v>
      </c>
      <c r="JV44">
        <v>6.7765846000000005E-2</v>
      </c>
      <c r="JW44">
        <v>6.7392011000000002E-2</v>
      </c>
      <c r="JX44">
        <v>6.7135333000000005E-2</v>
      </c>
      <c r="JY44">
        <v>6.6795023999999995E-2</v>
      </c>
      <c r="JZ44">
        <v>6.6343872999999998E-2</v>
      </c>
      <c r="KA44">
        <v>6.5936412E-2</v>
      </c>
      <c r="KB44">
        <v>6.5568485999999995E-2</v>
      </c>
      <c r="KC44">
        <v>6.5201670000000003E-2</v>
      </c>
      <c r="KD44">
        <v>6.4778033999999998E-2</v>
      </c>
      <c r="KE44">
        <v>6.4313319999999993E-2</v>
      </c>
      <c r="KF44">
        <v>6.3998941000000004E-2</v>
      </c>
      <c r="KG44">
        <v>6.3676240999999995E-2</v>
      </c>
      <c r="KH44">
        <v>6.3225709000000005E-2</v>
      </c>
      <c r="KI44">
        <v>6.2818787000000001E-2</v>
      </c>
      <c r="KJ44">
        <v>6.2503903E-2</v>
      </c>
      <c r="KK44">
        <v>6.2328778000000001E-2</v>
      </c>
      <c r="KL44">
        <v>6.2071212000000001E-2</v>
      </c>
      <c r="KM44">
        <v>6.1731435000000001E-2</v>
      </c>
      <c r="KN44">
        <v>6.1584740999999998E-2</v>
      </c>
      <c r="KO44">
        <v>6.1494128000000002E-2</v>
      </c>
      <c r="KP44">
        <v>6.1393873000000002E-2</v>
      </c>
      <c r="KQ44">
        <v>6.1266212E-2</v>
      </c>
      <c r="KR44">
        <v>6.1145403000000001E-2</v>
      </c>
      <c r="KS44">
        <v>6.1197195000000003E-2</v>
      </c>
      <c r="KT44">
        <v>6.1123591999999997E-2</v>
      </c>
      <c r="KU44">
        <v>6.0940192999999997E-2</v>
      </c>
      <c r="KV44">
        <v>6.0946396E-2</v>
      </c>
      <c r="KW44">
        <v>6.0932255999999997E-2</v>
      </c>
      <c r="KX44">
        <v>6.0738386999999998E-2</v>
      </c>
      <c r="KY44">
        <v>6.0568016000000002E-2</v>
      </c>
      <c r="KZ44">
        <v>6.0444289999999998E-2</v>
      </c>
      <c r="LA44">
        <v>6.0341746000000002E-2</v>
      </c>
      <c r="LB44">
        <v>6.0213282E-2</v>
      </c>
      <c r="LC44">
        <v>5.9989809999999998E-2</v>
      </c>
      <c r="LD44">
        <v>5.9735379999999998E-2</v>
      </c>
      <c r="LE44">
        <v>5.9440696000000001E-2</v>
      </c>
      <c r="LF44">
        <v>5.9069411000000002E-2</v>
      </c>
      <c r="LG44">
        <v>5.8679027000000002E-2</v>
      </c>
      <c r="LH44">
        <v>5.8328663000000003E-2</v>
      </c>
      <c r="LI44">
        <v>5.8115841000000001E-2</v>
      </c>
      <c r="LJ44">
        <v>5.7861971999999998E-2</v>
      </c>
      <c r="LK44">
        <v>5.7426631999999998E-2</v>
      </c>
      <c r="LL44">
        <v>5.7018553E-2</v>
      </c>
      <c r="LM44">
        <v>5.6704386000000002E-2</v>
      </c>
      <c r="LN44">
        <v>5.6474150000000001E-2</v>
      </c>
      <c r="LO44">
        <v>5.620588E-2</v>
      </c>
      <c r="LP44">
        <v>5.5894605999999999E-2</v>
      </c>
      <c r="LQ44">
        <v>5.568733E-2</v>
      </c>
      <c r="LR44">
        <v>5.5538902000000001E-2</v>
      </c>
      <c r="LS44">
        <v>5.5281299999999998E-2</v>
      </c>
      <c r="LT44">
        <v>5.5052670999999997E-2</v>
      </c>
      <c r="LU44">
        <v>5.4904010000000003E-2</v>
      </c>
      <c r="LV44">
        <v>5.4735418000000001E-2</v>
      </c>
      <c r="LW44">
        <v>5.4618053999999999E-2</v>
      </c>
      <c r="LX44">
        <v>5.4574746E-2</v>
      </c>
      <c r="LY44">
        <v>5.4294243999999998E-2</v>
      </c>
      <c r="LZ44">
        <v>5.3836068000000001E-2</v>
      </c>
      <c r="MA44">
        <v>5.3555547000000002E-2</v>
      </c>
      <c r="MB44">
        <v>5.3306695000000001E-2</v>
      </c>
      <c r="MC44">
        <v>5.2989184000000002E-2</v>
      </c>
      <c r="MD44">
        <v>5.2756771000000001E-2</v>
      </c>
      <c r="ME44">
        <v>5.2585295999999997E-2</v>
      </c>
      <c r="MF44">
        <v>5.2500249999999998E-2</v>
      </c>
      <c r="MG44">
        <v>5.2359043000000001E-2</v>
      </c>
      <c r="MH44">
        <v>5.2197557999999998E-2</v>
      </c>
      <c r="MI44">
        <v>5.2230835000000003E-2</v>
      </c>
      <c r="MJ44">
        <v>5.2317739000000002E-2</v>
      </c>
      <c r="MK44">
        <v>5.2364447000000001E-2</v>
      </c>
      <c r="ML44">
        <v>5.2390230000000003E-2</v>
      </c>
      <c r="MM44">
        <v>5.2379211000000002E-2</v>
      </c>
      <c r="MN44">
        <v>5.2495319999999998E-2</v>
      </c>
      <c r="MO44">
        <v>5.2629676E-2</v>
      </c>
      <c r="MP44">
        <v>5.2795368000000002E-2</v>
      </c>
      <c r="MQ44">
        <v>5.3209316E-2</v>
      </c>
      <c r="MR44">
        <v>5.3642016000000001E-2</v>
      </c>
      <c r="MS44">
        <v>5.3758272000000003E-2</v>
      </c>
      <c r="MT44">
        <v>5.4003864999999998E-2</v>
      </c>
      <c r="MU44">
        <v>5.4465508000000003E-2</v>
      </c>
      <c r="MV44">
        <v>5.4959967999999998E-2</v>
      </c>
      <c r="MW44">
        <v>5.5488993E-2</v>
      </c>
      <c r="MX44">
        <v>5.6010224999999997E-2</v>
      </c>
      <c r="MY44">
        <v>5.6672009000000002E-2</v>
      </c>
      <c r="MZ44">
        <v>5.7583786999999997E-2</v>
      </c>
      <c r="NA44">
        <v>5.8781292999999998E-2</v>
      </c>
      <c r="NB44">
        <v>6.0035783000000002E-2</v>
      </c>
      <c r="NC44">
        <v>6.1137645999999997E-2</v>
      </c>
      <c r="ND44">
        <v>6.2125653000000003E-2</v>
      </c>
      <c r="NE44">
        <v>6.3230546999999998E-2</v>
      </c>
      <c r="NF44">
        <v>6.4666307000000006E-2</v>
      </c>
      <c r="NG44">
        <v>6.6692787000000003E-2</v>
      </c>
      <c r="NH44">
        <v>6.9313237999999999E-2</v>
      </c>
      <c r="NI44">
        <v>7.2119119999999995E-2</v>
      </c>
      <c r="NJ44">
        <v>7.5257492999999995E-2</v>
      </c>
      <c r="NK44">
        <v>7.8546319000000003E-2</v>
      </c>
      <c r="NL44">
        <v>8.2302866000000002E-2</v>
      </c>
      <c r="NM44">
        <v>8.6801156000000004E-2</v>
      </c>
      <c r="NN44">
        <v>9.2135422999999994E-2</v>
      </c>
      <c r="NO44">
        <v>9.8082569999999994E-2</v>
      </c>
      <c r="NP44">
        <v>0.104371698</v>
      </c>
      <c r="NQ44">
        <v>0.11111684300000001</v>
      </c>
      <c r="NR44">
        <v>0.11806311</v>
      </c>
      <c r="NS44">
        <v>0.12518942</v>
      </c>
      <c r="NT44">
        <v>0.13282386700000001</v>
      </c>
      <c r="NU44">
        <v>0.14092381800000001</v>
      </c>
      <c r="NV44">
        <v>0.149290646</v>
      </c>
      <c r="NW44">
        <v>0.15783119600000001</v>
      </c>
      <c r="NX44">
        <v>0.16656361</v>
      </c>
      <c r="NY44">
        <v>0.17549716900000001</v>
      </c>
      <c r="NZ44">
        <v>0.18462352700000001</v>
      </c>
      <c r="OA44">
        <v>0.193969381</v>
      </c>
      <c r="OB44">
        <v>0.20337819800000001</v>
      </c>
      <c r="OC44">
        <v>0.21260166999999999</v>
      </c>
      <c r="OD44">
        <v>0.22174413000000001</v>
      </c>
      <c r="OE44">
        <v>0.23139826199999999</v>
      </c>
      <c r="OF44">
        <v>0.24235332900000001</v>
      </c>
      <c r="OG44">
        <v>0.25416498500000001</v>
      </c>
      <c r="OH44">
        <v>0.265892872</v>
      </c>
      <c r="OI44">
        <v>0.27644113799999998</v>
      </c>
      <c r="OJ44">
        <v>0.28474778699999997</v>
      </c>
      <c r="OK44">
        <v>0.29245073399999999</v>
      </c>
      <c r="OL44">
        <v>0.30161907900000001</v>
      </c>
      <c r="OM44">
        <v>0.31233156699999998</v>
      </c>
      <c r="ON44">
        <v>0.322555062</v>
      </c>
      <c r="OO44">
        <v>0.33197906399999999</v>
      </c>
      <c r="OP44">
        <v>0.340727116</v>
      </c>
      <c r="OQ44">
        <v>0.34945580799999998</v>
      </c>
      <c r="OR44">
        <v>0.35774646500000001</v>
      </c>
      <c r="OS44">
        <v>0.36554977399999999</v>
      </c>
      <c r="OT44">
        <v>0.37329462099999999</v>
      </c>
      <c r="OU44">
        <v>0.38043146</v>
      </c>
      <c r="OV44">
        <v>0.386863607</v>
      </c>
      <c r="OW44">
        <v>0.392995553</v>
      </c>
      <c r="OX44">
        <v>0.399287962</v>
      </c>
      <c r="OY44">
        <v>0.40554455700000003</v>
      </c>
      <c r="OZ44">
        <v>0.41139704399999999</v>
      </c>
      <c r="PA44">
        <v>0.41667589100000002</v>
      </c>
      <c r="PB44">
        <v>0.42188266699999999</v>
      </c>
      <c r="PC44">
        <v>0.42692439799999998</v>
      </c>
      <c r="PD44">
        <v>0.43160741699999999</v>
      </c>
      <c r="PE44">
        <v>0.436009337</v>
      </c>
      <c r="PF44">
        <v>0.440166426</v>
      </c>
      <c r="PG44">
        <v>0.44409513900000003</v>
      </c>
      <c r="PH44">
        <v>0.44779899299999998</v>
      </c>
      <c r="PI44">
        <v>0.45126323699999998</v>
      </c>
      <c r="PJ44">
        <v>0.454518113</v>
      </c>
      <c r="PK44">
        <v>0.45755058900000001</v>
      </c>
      <c r="PL44">
        <v>0.46036808899999998</v>
      </c>
      <c r="PM44">
        <v>0.46292221</v>
      </c>
      <c r="PN44">
        <v>0.46525426800000003</v>
      </c>
      <c r="PO44">
        <v>0.46738919200000001</v>
      </c>
      <c r="PP44">
        <v>0.46922237500000002</v>
      </c>
      <c r="PQ44">
        <v>0.47081526400000001</v>
      </c>
      <c r="PR44">
        <v>0.47226560899999998</v>
      </c>
      <c r="PS44">
        <v>0.47392577499999999</v>
      </c>
      <c r="PT44">
        <v>0.47729790799999999</v>
      </c>
      <c r="PU44">
        <v>0.48001786299999999</v>
      </c>
      <c r="PV44">
        <v>0.48101527700000002</v>
      </c>
      <c r="PW44">
        <v>0.48173249800000001</v>
      </c>
      <c r="PX44">
        <v>0.48249996499999998</v>
      </c>
      <c r="PY44">
        <v>0.48360341499999998</v>
      </c>
      <c r="PZ44">
        <v>0.48289989100000003</v>
      </c>
      <c r="QA44">
        <v>0.481295264</v>
      </c>
      <c r="QB44">
        <v>0.48120047700000002</v>
      </c>
      <c r="QC44">
        <v>0.48158078300000001</v>
      </c>
      <c r="QD44">
        <v>0.48199066099999999</v>
      </c>
      <c r="QE44">
        <v>0.48244126999999998</v>
      </c>
      <c r="QF44">
        <v>0.48280255100000002</v>
      </c>
      <c r="QG44">
        <v>0.48294634199999997</v>
      </c>
      <c r="QH44">
        <v>0.48310746100000002</v>
      </c>
      <c r="QI44">
        <v>0.483287829</v>
      </c>
      <c r="QJ44">
        <v>0.48333550400000003</v>
      </c>
      <c r="QK44">
        <v>0.483314625</v>
      </c>
      <c r="QL44">
        <v>0.48328663100000002</v>
      </c>
      <c r="QM44">
        <v>0.48318728</v>
      </c>
      <c r="QN44">
        <v>0.48298996100000002</v>
      </c>
      <c r="QO44">
        <v>0.48274136699999998</v>
      </c>
      <c r="QP44">
        <v>0.48267310800000002</v>
      </c>
      <c r="QQ44">
        <v>0.48279840800000001</v>
      </c>
      <c r="QR44">
        <v>0.48288585699999997</v>
      </c>
      <c r="QS44">
        <v>0.48296683699999998</v>
      </c>
      <c r="QT44">
        <v>0.48305745999999999</v>
      </c>
      <c r="QU44">
        <v>0.48331944500000001</v>
      </c>
      <c r="QV44">
        <v>0.48367555400000001</v>
      </c>
      <c r="QW44">
        <v>0.483932099</v>
      </c>
      <c r="QX44">
        <v>0.484005874</v>
      </c>
      <c r="QY44">
        <v>0.483887709</v>
      </c>
      <c r="QZ44">
        <v>0.48374088300000001</v>
      </c>
      <c r="RA44">
        <v>0.48371532299999997</v>
      </c>
      <c r="RB44">
        <v>0.484009737</v>
      </c>
      <c r="RC44">
        <v>0.48426426900000002</v>
      </c>
      <c r="RD44">
        <v>0.48436807999999998</v>
      </c>
      <c r="RE44">
        <v>0.48438369999999997</v>
      </c>
      <c r="RF44">
        <v>0.48411300699999998</v>
      </c>
      <c r="RG44">
        <v>0.48359681300000001</v>
      </c>
      <c r="RH44">
        <v>0.48353711700000002</v>
      </c>
      <c r="RI44">
        <v>0.483672608</v>
      </c>
      <c r="RJ44">
        <v>0.48356537799999999</v>
      </c>
      <c r="RK44">
        <v>0.48343548600000003</v>
      </c>
      <c r="RL44">
        <v>0.48326172899999997</v>
      </c>
      <c r="RM44">
        <v>0.48286362999999999</v>
      </c>
      <c r="RN44">
        <v>0.48264962500000003</v>
      </c>
      <c r="RO44">
        <v>0.48286677</v>
      </c>
      <c r="RP44">
        <v>0.48329116900000002</v>
      </c>
      <c r="RQ44">
        <v>0.48376134799999998</v>
      </c>
      <c r="RR44">
        <v>0.48423239000000001</v>
      </c>
      <c r="RS44">
        <v>0.48467897399999998</v>
      </c>
      <c r="RT44">
        <v>0.48515615699999998</v>
      </c>
      <c r="RU44">
        <v>0.48591651000000002</v>
      </c>
      <c r="RV44">
        <v>0.48651960300000002</v>
      </c>
      <c r="RW44">
        <v>0.48655551400000002</v>
      </c>
      <c r="RX44">
        <v>0.48609351299999998</v>
      </c>
      <c r="RY44">
        <v>0.48508916000000002</v>
      </c>
      <c r="RZ44">
        <v>0.483639557</v>
      </c>
      <c r="SA44">
        <v>0.48237245499999998</v>
      </c>
      <c r="SB44">
        <v>0.48174607699999999</v>
      </c>
      <c r="SC44">
        <v>0.48242768699999999</v>
      </c>
      <c r="SD44">
        <v>0.483682155</v>
      </c>
      <c r="SE44">
        <v>0.48469388200000002</v>
      </c>
      <c r="SF44">
        <v>0.48368707</v>
      </c>
      <c r="SG44">
        <v>0.48171300099999997</v>
      </c>
      <c r="SH44">
        <v>0.48102124099999999</v>
      </c>
      <c r="SI44">
        <v>0.48167485199999999</v>
      </c>
      <c r="SJ44">
        <v>0.48327810900000001</v>
      </c>
      <c r="SK44">
        <v>0.48373217899999998</v>
      </c>
      <c r="SL44">
        <v>0.483439862</v>
      </c>
      <c r="SM44">
        <v>0.48290064900000002</v>
      </c>
      <c r="SN44">
        <v>0.48260871300000002</v>
      </c>
      <c r="SO44">
        <v>0.48263989200000001</v>
      </c>
      <c r="SP44">
        <v>0.48265939400000002</v>
      </c>
      <c r="SQ44">
        <v>0.48268269800000002</v>
      </c>
      <c r="SR44">
        <v>0.48278231799999999</v>
      </c>
      <c r="SS44">
        <v>0.48308852200000002</v>
      </c>
      <c r="ST44">
        <v>0.48344842500000001</v>
      </c>
      <c r="SU44">
        <v>0.48382377100000001</v>
      </c>
      <c r="SV44">
        <v>0.48414737299999999</v>
      </c>
      <c r="SW44">
        <v>0.48441663400000001</v>
      </c>
      <c r="SX44">
        <v>0.48476750099999999</v>
      </c>
      <c r="SY44">
        <v>0.48512660800000001</v>
      </c>
      <c r="SZ44">
        <v>0.48543858899999998</v>
      </c>
      <c r="TA44">
        <v>0.48540607400000002</v>
      </c>
      <c r="TB44">
        <v>0.48543506400000003</v>
      </c>
      <c r="TC44">
        <v>0.48570079199999999</v>
      </c>
      <c r="TD44">
        <v>0.48580626399999999</v>
      </c>
      <c r="TE44">
        <v>0.48580593999999999</v>
      </c>
      <c r="TF44">
        <v>0.48583924000000001</v>
      </c>
      <c r="TG44">
        <v>0.485908546</v>
      </c>
      <c r="TH44">
        <v>0.48599372000000002</v>
      </c>
      <c r="TI44">
        <v>0.48588598799999999</v>
      </c>
      <c r="TJ44">
        <v>0.48560482399999999</v>
      </c>
      <c r="TK44">
        <v>0.48518652699999998</v>
      </c>
      <c r="TL44">
        <v>0.48482568300000001</v>
      </c>
      <c r="TM44">
        <v>0.484664074</v>
      </c>
      <c r="TN44">
        <v>0.485058779</v>
      </c>
      <c r="TO44">
        <v>0.48565940400000002</v>
      </c>
      <c r="TP44">
        <v>0.48620554700000002</v>
      </c>
      <c r="TQ44">
        <v>0.48651101099999999</v>
      </c>
      <c r="TR44">
        <v>0.48674781299999997</v>
      </c>
      <c r="TS44">
        <v>0.486931893</v>
      </c>
      <c r="TT44">
        <v>0.48746693800000002</v>
      </c>
      <c r="TU44">
        <v>0.488048757</v>
      </c>
      <c r="TV44">
        <v>0.48769110599999999</v>
      </c>
      <c r="TW44">
        <v>0.48737834099999999</v>
      </c>
      <c r="TX44">
        <v>0.48738350400000002</v>
      </c>
      <c r="TY44">
        <v>0.48746942599999998</v>
      </c>
      <c r="TZ44">
        <v>0.48754008799999998</v>
      </c>
      <c r="UA44">
        <v>0.487506579</v>
      </c>
      <c r="UB44">
        <v>0.487683486</v>
      </c>
      <c r="UC44">
        <v>0.48793561699999999</v>
      </c>
      <c r="UD44">
        <v>0.48783882299999998</v>
      </c>
      <c r="UE44">
        <v>0.48779779499999998</v>
      </c>
      <c r="UF44">
        <v>0.48785476700000002</v>
      </c>
      <c r="UG44">
        <v>0.48778822799999999</v>
      </c>
      <c r="UH44">
        <v>0.48755700899999999</v>
      </c>
      <c r="UI44">
        <v>0.48729118700000001</v>
      </c>
      <c r="UJ44">
        <v>0.48725943900000002</v>
      </c>
      <c r="UK44">
        <v>0.487348964</v>
      </c>
      <c r="UL44">
        <v>0.48749987</v>
      </c>
      <c r="UM44">
        <v>0.48741389200000002</v>
      </c>
      <c r="UN44">
        <v>0.48710259299999997</v>
      </c>
      <c r="UO44">
        <v>0.48716747900000001</v>
      </c>
      <c r="UP44">
        <v>0.48735452299999998</v>
      </c>
      <c r="UQ44">
        <v>0.487585351</v>
      </c>
      <c r="UR44">
        <v>0.48770036999999999</v>
      </c>
      <c r="US44">
        <v>0.48790327100000003</v>
      </c>
      <c r="UT44">
        <v>0.48829650899999999</v>
      </c>
      <c r="UU44">
        <v>0.48914095400000002</v>
      </c>
      <c r="UV44">
        <v>0.490275933</v>
      </c>
      <c r="UW44">
        <v>0.491101234</v>
      </c>
      <c r="UX44">
        <v>0.49162778400000001</v>
      </c>
      <c r="UY44">
        <v>0.49192586900000002</v>
      </c>
      <c r="UZ44">
        <v>0.49191388000000003</v>
      </c>
      <c r="VA44">
        <v>0.49149762400000002</v>
      </c>
      <c r="VB44">
        <v>0.49052843099999999</v>
      </c>
      <c r="VC44">
        <v>0.48884227699999999</v>
      </c>
      <c r="VD44">
        <v>0.48704511700000003</v>
      </c>
      <c r="VE44">
        <v>0.48599616299999998</v>
      </c>
      <c r="VF44">
        <v>0.48555541899999999</v>
      </c>
      <c r="VG44">
        <v>0.48565678699999998</v>
      </c>
      <c r="VH44">
        <v>0.486516163</v>
      </c>
      <c r="VI44">
        <v>0.487844626</v>
      </c>
      <c r="VJ44">
        <v>0.48916719800000003</v>
      </c>
      <c r="VK44">
        <v>0.48971397999999999</v>
      </c>
      <c r="VL44">
        <v>0.48974933300000001</v>
      </c>
      <c r="VM44">
        <v>0.48954625400000001</v>
      </c>
      <c r="VN44">
        <v>0.48918630400000002</v>
      </c>
      <c r="VO44">
        <v>0.48861327500000001</v>
      </c>
      <c r="VP44">
        <v>0.48738986099999998</v>
      </c>
      <c r="VQ44">
        <v>0.48632342099999998</v>
      </c>
      <c r="VR44">
        <v>0.485469241</v>
      </c>
      <c r="VS44">
        <v>0.48448752</v>
      </c>
      <c r="VT44">
        <v>0.48372438699999998</v>
      </c>
      <c r="VU44">
        <v>0.483344722</v>
      </c>
      <c r="VV44">
        <v>0.48363155099999999</v>
      </c>
      <c r="VW44">
        <v>0.48412796400000002</v>
      </c>
      <c r="VX44">
        <v>0.48420046799999999</v>
      </c>
      <c r="VY44">
        <v>0.484931316</v>
      </c>
      <c r="VZ44">
        <v>0.48665023400000001</v>
      </c>
      <c r="WA44">
        <v>0.48826072799999998</v>
      </c>
      <c r="WB44">
        <v>0.48984688500000001</v>
      </c>
      <c r="WC44">
        <v>0.49116645399999997</v>
      </c>
      <c r="WD44">
        <v>0.49219341799999999</v>
      </c>
      <c r="WE44">
        <v>0.49292927199999997</v>
      </c>
      <c r="WF44">
        <v>0.49381036900000003</v>
      </c>
      <c r="WG44">
        <v>0.49457408899999999</v>
      </c>
      <c r="WH44">
        <v>0.49492017799999999</v>
      </c>
      <c r="WI44">
        <v>0.493056773</v>
      </c>
      <c r="WJ44">
        <v>0.49051054399999999</v>
      </c>
      <c r="WK44">
        <v>0.48801581799999999</v>
      </c>
      <c r="WL44">
        <v>0.481721607</v>
      </c>
      <c r="WM44">
        <v>0.47462905900000002</v>
      </c>
      <c r="WN44">
        <v>0.47184203499999999</v>
      </c>
      <c r="WO44">
        <v>0.46736280600000002</v>
      </c>
      <c r="WP44">
        <v>0.46270222900000002</v>
      </c>
      <c r="WQ44">
        <v>0.46557243199999998</v>
      </c>
      <c r="WR44">
        <v>0.469880401</v>
      </c>
      <c r="WS44">
        <v>0.47163472099999998</v>
      </c>
      <c r="WT44">
        <v>0.474209942</v>
      </c>
      <c r="WU44">
        <v>0.47432856899999998</v>
      </c>
      <c r="WV44">
        <v>0.47154222499999998</v>
      </c>
      <c r="WW44">
        <v>0.47263358</v>
      </c>
      <c r="WX44">
        <v>0.47390925099999998</v>
      </c>
      <c r="WY44">
        <v>0.47187837900000001</v>
      </c>
      <c r="WZ44">
        <v>0.46869601999999999</v>
      </c>
      <c r="XA44">
        <v>0.46519856300000001</v>
      </c>
      <c r="XB44">
        <v>0.46383092599999998</v>
      </c>
      <c r="XC44">
        <v>0.46441509600000003</v>
      </c>
      <c r="XD44">
        <v>0.465402604</v>
      </c>
      <c r="XE44">
        <v>0.46685908300000001</v>
      </c>
      <c r="XF44">
        <v>0.46720947699999998</v>
      </c>
      <c r="XG44">
        <v>0.465555467</v>
      </c>
      <c r="XH44">
        <v>0.46298446399999998</v>
      </c>
      <c r="XI44">
        <v>0.46155554300000001</v>
      </c>
      <c r="XJ44">
        <v>0.463734708</v>
      </c>
      <c r="XK44">
        <v>0.46241085199999998</v>
      </c>
      <c r="XL44">
        <v>0.45856300799999999</v>
      </c>
      <c r="XM44">
        <v>0.45678091300000001</v>
      </c>
      <c r="XN44">
        <v>0.45853903000000001</v>
      </c>
      <c r="XO44">
        <v>0.46336753800000002</v>
      </c>
      <c r="XP44">
        <v>0.46282405500000001</v>
      </c>
      <c r="XQ44">
        <v>0.46161217399999999</v>
      </c>
      <c r="XR44">
        <v>0.46353286199999999</v>
      </c>
      <c r="XS44">
        <v>0.465102401</v>
      </c>
      <c r="XT44">
        <v>0.46595180400000002</v>
      </c>
      <c r="XU44">
        <v>0.46696193400000002</v>
      </c>
      <c r="XV44">
        <v>0.467866909</v>
      </c>
      <c r="XW44">
        <v>0.46855150699999998</v>
      </c>
      <c r="XX44">
        <v>0.46906724</v>
      </c>
      <c r="XY44">
        <v>0.46957676300000001</v>
      </c>
      <c r="XZ44">
        <v>0.47060230800000002</v>
      </c>
      <c r="YA44">
        <v>0.471865386</v>
      </c>
      <c r="YB44">
        <v>0.47235941599999998</v>
      </c>
      <c r="YC44">
        <v>0.47078826699999998</v>
      </c>
      <c r="YD44">
        <v>0.47044333900000002</v>
      </c>
      <c r="YE44">
        <v>0.470504486</v>
      </c>
      <c r="YF44">
        <v>0.46949520500000003</v>
      </c>
      <c r="YG44">
        <v>0.46938862999999997</v>
      </c>
      <c r="YH44">
        <v>0.47047085900000002</v>
      </c>
      <c r="YI44">
        <v>0.471511599</v>
      </c>
      <c r="YJ44">
        <v>0.47205301100000002</v>
      </c>
      <c r="YK44">
        <v>0.47194512399999999</v>
      </c>
      <c r="YL44">
        <v>0.47268100499999999</v>
      </c>
      <c r="YM44">
        <v>0.47342409299999999</v>
      </c>
      <c r="YN44">
        <v>0.473518416</v>
      </c>
      <c r="YO44">
        <v>0.47374918399999999</v>
      </c>
      <c r="YP44">
        <v>0.47374379700000002</v>
      </c>
      <c r="YQ44">
        <v>0.472553369</v>
      </c>
      <c r="YR44">
        <v>0.473274309</v>
      </c>
      <c r="YS44">
        <v>0.47544771400000002</v>
      </c>
      <c r="YT44">
        <v>0.47656284700000001</v>
      </c>
      <c r="YU44">
        <v>0.47582577300000001</v>
      </c>
      <c r="YV44">
        <v>0.473941693</v>
      </c>
      <c r="YW44">
        <v>0.47413650299999999</v>
      </c>
      <c r="YX44">
        <v>0.47467065400000003</v>
      </c>
      <c r="YY44">
        <v>0.47486432299999998</v>
      </c>
      <c r="YZ44">
        <v>0.47427310499999997</v>
      </c>
      <c r="ZA44">
        <v>0.47394297299999999</v>
      </c>
      <c r="ZB44">
        <v>0.47488251100000001</v>
      </c>
      <c r="ZC44">
        <v>0.47471026599999999</v>
      </c>
      <c r="ZD44">
        <v>0.47479956000000001</v>
      </c>
      <c r="ZE44">
        <v>0.47623610799999999</v>
      </c>
      <c r="ZF44">
        <v>0.47658525800000001</v>
      </c>
      <c r="ZG44">
        <v>0.47561215099999998</v>
      </c>
      <c r="ZH44">
        <v>0.47633430599999999</v>
      </c>
      <c r="ZI44">
        <v>0.47640769900000002</v>
      </c>
      <c r="ZJ44">
        <v>0.47495069000000001</v>
      </c>
      <c r="ZK44">
        <v>0.47416119299999998</v>
      </c>
      <c r="ZL44">
        <v>0.47416313900000001</v>
      </c>
      <c r="ZM44">
        <v>0.47534822500000001</v>
      </c>
      <c r="ZN44">
        <v>0.47555328499999999</v>
      </c>
      <c r="ZO44">
        <v>0.475809172</v>
      </c>
      <c r="ZP44">
        <v>0.477096776</v>
      </c>
      <c r="ZQ44">
        <v>0.47651116399999999</v>
      </c>
      <c r="ZR44">
        <v>0.47483033499999999</v>
      </c>
      <c r="ZS44">
        <v>0.47479971500000001</v>
      </c>
      <c r="ZT44">
        <v>0.474738359</v>
      </c>
      <c r="ZU44">
        <v>0.47475030499999998</v>
      </c>
      <c r="ZV44">
        <v>0.47548206100000001</v>
      </c>
      <c r="ZW44">
        <v>0.47574034500000001</v>
      </c>
      <c r="ZX44">
        <v>0.47635287199999998</v>
      </c>
      <c r="ZY44">
        <v>0.47669495899999997</v>
      </c>
      <c r="ZZ44">
        <v>0.475672818</v>
      </c>
      <c r="AAA44">
        <v>0.474908055</v>
      </c>
      <c r="AAB44">
        <v>0.47657563800000002</v>
      </c>
      <c r="AAC44">
        <v>0.477678924</v>
      </c>
      <c r="AAD44">
        <v>0.47656309499999999</v>
      </c>
      <c r="AAE44">
        <v>0.475572734</v>
      </c>
      <c r="AAF44">
        <v>0.47583592000000002</v>
      </c>
      <c r="AAG44">
        <v>0.47886400899999998</v>
      </c>
      <c r="AAH44">
        <v>0.47808659199999998</v>
      </c>
      <c r="AAI44">
        <v>0.47435571300000001</v>
      </c>
      <c r="AAJ44">
        <v>0.47431805599999999</v>
      </c>
      <c r="AAK44">
        <v>0.474846241</v>
      </c>
      <c r="AAL44">
        <v>0.47556277899999999</v>
      </c>
      <c r="AAM44">
        <v>0.47381788200000002</v>
      </c>
      <c r="AAN44">
        <v>0.47220991299999998</v>
      </c>
      <c r="AAO44">
        <v>0.47385814100000001</v>
      </c>
      <c r="AAP44">
        <v>0.47419140799999998</v>
      </c>
      <c r="AAQ44">
        <v>0.47355674800000003</v>
      </c>
      <c r="AAR44">
        <v>0.47229500099999999</v>
      </c>
      <c r="AAS44">
        <v>0.47276332300000001</v>
      </c>
      <c r="AAT44">
        <v>0.47304348699999998</v>
      </c>
      <c r="AAU44">
        <v>0.46997904299999999</v>
      </c>
      <c r="AAV44">
        <v>0.468243242</v>
      </c>
      <c r="AAW44">
        <v>0.46790711899999998</v>
      </c>
      <c r="AAX44">
        <v>0.46819893699999998</v>
      </c>
      <c r="AAY44">
        <v>0.46883086200000001</v>
      </c>
      <c r="AAZ44">
        <v>0.46936450800000001</v>
      </c>
      <c r="ABA44">
        <v>0.464392264</v>
      </c>
      <c r="ABB44">
        <v>0.46414259400000002</v>
      </c>
      <c r="ABC44">
        <v>0.46924257200000002</v>
      </c>
      <c r="ABD44">
        <v>0.46422153999999999</v>
      </c>
      <c r="ABE44">
        <v>0.45882012799999999</v>
      </c>
      <c r="ABF44">
        <v>0.46029009199999998</v>
      </c>
      <c r="ABG44">
        <v>0.46678484399999998</v>
      </c>
      <c r="ABH44">
        <v>0.46701122099999998</v>
      </c>
      <c r="ABI44">
        <v>0.45771525000000002</v>
      </c>
      <c r="ABJ44">
        <v>0.45815991900000003</v>
      </c>
      <c r="ABK44">
        <v>0.45961233800000001</v>
      </c>
      <c r="ABL44">
        <v>0.45153908999999998</v>
      </c>
      <c r="ABM44">
        <v>0.44836426099999999</v>
      </c>
      <c r="ABN44">
        <v>0.45165727700000002</v>
      </c>
      <c r="ABO44">
        <v>0.456273021</v>
      </c>
      <c r="ABP44">
        <v>0.45724947599999999</v>
      </c>
      <c r="ABQ44">
        <v>0.45291118800000002</v>
      </c>
      <c r="ABR44">
        <v>0.44884712599999999</v>
      </c>
      <c r="ABS44">
        <v>0.44892220900000002</v>
      </c>
      <c r="ABT44">
        <v>0.45277658399999998</v>
      </c>
      <c r="ABU44">
        <v>0.44869683900000001</v>
      </c>
      <c r="ABV44">
        <v>0.44133424199999999</v>
      </c>
      <c r="ABW44">
        <v>0.43718691300000001</v>
      </c>
      <c r="ABX44">
        <v>0.44560186000000002</v>
      </c>
      <c r="ABY44">
        <v>0.448108952</v>
      </c>
      <c r="ABZ44">
        <v>0.44427835599999999</v>
      </c>
    </row>
    <row r="45" spans="1:754" x14ac:dyDescent="0.3">
      <c r="A45" s="1">
        <v>56</v>
      </c>
      <c r="B45" t="s">
        <v>3</v>
      </c>
      <c r="C45" s="1">
        <v>0.16300000000000001</v>
      </c>
      <c r="D45">
        <v>0.105544808</v>
      </c>
      <c r="E45">
        <v>0.105197386</v>
      </c>
      <c r="F45">
        <v>0.104089352</v>
      </c>
      <c r="G45">
        <v>0.104632008</v>
      </c>
      <c r="H45">
        <v>0.106264467</v>
      </c>
      <c r="I45">
        <v>0.107256612</v>
      </c>
      <c r="J45">
        <v>0.105917389</v>
      </c>
      <c r="K45">
        <v>0.104007776</v>
      </c>
      <c r="L45">
        <v>0.105399386</v>
      </c>
      <c r="M45">
        <v>0.105996799</v>
      </c>
      <c r="N45">
        <v>0.105314949</v>
      </c>
      <c r="O45">
        <v>0.106622752</v>
      </c>
      <c r="P45">
        <v>0.107401603</v>
      </c>
      <c r="Q45">
        <v>0.10631781999999999</v>
      </c>
      <c r="R45">
        <v>0.105975258</v>
      </c>
      <c r="S45">
        <v>0.106694396</v>
      </c>
      <c r="T45">
        <v>0.107179966</v>
      </c>
      <c r="U45">
        <v>0.106963498</v>
      </c>
      <c r="V45">
        <v>0.106563005</v>
      </c>
      <c r="W45">
        <v>0.107535346</v>
      </c>
      <c r="X45">
        <v>0.107901711</v>
      </c>
      <c r="Y45">
        <v>0.10704538600000001</v>
      </c>
      <c r="Z45">
        <v>0.106593672</v>
      </c>
      <c r="AA45">
        <v>0.10708730299999999</v>
      </c>
      <c r="AB45">
        <v>0.10776355999999999</v>
      </c>
      <c r="AC45">
        <v>0.107891636</v>
      </c>
      <c r="AD45">
        <v>0.107798877</v>
      </c>
      <c r="AE45">
        <v>0.10766925400000001</v>
      </c>
      <c r="AF45">
        <v>0.107911228</v>
      </c>
      <c r="AG45">
        <v>0.10847241000000001</v>
      </c>
      <c r="AH45">
        <v>0.10848668</v>
      </c>
      <c r="AI45">
        <v>0.10831988200000001</v>
      </c>
      <c r="AJ45">
        <v>0.108782134</v>
      </c>
      <c r="AK45">
        <v>0.10869295599999999</v>
      </c>
      <c r="AL45">
        <v>0.10837321799999999</v>
      </c>
      <c r="AM45">
        <v>0.108883112</v>
      </c>
      <c r="AN45">
        <v>0.108790225</v>
      </c>
      <c r="AO45">
        <v>0.108183091</v>
      </c>
      <c r="AP45">
        <v>0.10881271300000001</v>
      </c>
      <c r="AQ45">
        <v>0.10933994700000001</v>
      </c>
      <c r="AR45">
        <v>0.108973131</v>
      </c>
      <c r="AS45">
        <v>0.109181379</v>
      </c>
      <c r="AT45">
        <v>0.10963339699999999</v>
      </c>
      <c r="AU45">
        <v>0.10978935500000001</v>
      </c>
      <c r="AV45">
        <v>0.10977161100000001</v>
      </c>
      <c r="AW45">
        <v>0.10978256</v>
      </c>
      <c r="AX45">
        <v>0.11008393599999999</v>
      </c>
      <c r="AY45">
        <v>0.110256917</v>
      </c>
      <c r="AZ45">
        <v>0.110071794</v>
      </c>
      <c r="BA45">
        <v>0.109794552</v>
      </c>
      <c r="BB45">
        <v>0.109594461</v>
      </c>
      <c r="BC45">
        <v>0.109487181</v>
      </c>
      <c r="BD45">
        <v>0.10984711799999999</v>
      </c>
      <c r="BE45">
        <v>0.110539291</v>
      </c>
      <c r="BF45">
        <v>0.110697454</v>
      </c>
      <c r="BG45">
        <v>0.110668318</v>
      </c>
      <c r="BH45">
        <v>0.110632063</v>
      </c>
      <c r="BI45">
        <v>0.110457849</v>
      </c>
      <c r="BJ45">
        <v>0.110177567</v>
      </c>
      <c r="BK45">
        <v>0.110002752</v>
      </c>
      <c r="BL45">
        <v>0.110096102</v>
      </c>
      <c r="BM45">
        <v>0.110339758</v>
      </c>
      <c r="BN45">
        <v>0.11016271399999999</v>
      </c>
      <c r="BO45">
        <v>0.109994487</v>
      </c>
      <c r="BP45">
        <v>0.11020023900000001</v>
      </c>
      <c r="BQ45">
        <v>0.110610652</v>
      </c>
      <c r="BR45">
        <v>0.110974172</v>
      </c>
      <c r="BS45">
        <v>0.110976915</v>
      </c>
      <c r="BT45">
        <v>0.11084166500000001</v>
      </c>
      <c r="BU45">
        <v>0.11065589100000001</v>
      </c>
      <c r="BV45">
        <v>0.11024297399999999</v>
      </c>
      <c r="BW45">
        <v>0.110020486</v>
      </c>
      <c r="BX45">
        <v>0.110019297</v>
      </c>
      <c r="BY45">
        <v>0.109983757</v>
      </c>
      <c r="BZ45">
        <v>0.110126263</v>
      </c>
      <c r="CA45">
        <v>0.11066124300000001</v>
      </c>
      <c r="CB45">
        <v>0.11090839700000001</v>
      </c>
      <c r="CC45">
        <v>0.110780476</v>
      </c>
      <c r="CD45">
        <v>0.110659624</v>
      </c>
      <c r="CE45">
        <v>0.11049070599999999</v>
      </c>
      <c r="CF45">
        <v>0.110351503</v>
      </c>
      <c r="CG45">
        <v>0.110300019</v>
      </c>
      <c r="CH45">
        <v>0.110408228</v>
      </c>
      <c r="CI45">
        <v>0.11053453100000001</v>
      </c>
      <c r="CJ45">
        <v>0.11068642300000001</v>
      </c>
      <c r="CK45">
        <v>0.110806285</v>
      </c>
      <c r="CL45">
        <v>0.110831796</v>
      </c>
      <c r="CM45">
        <v>0.11086863299999999</v>
      </c>
      <c r="CN45">
        <v>0.111038794</v>
      </c>
      <c r="CO45">
        <v>0.11116261099999999</v>
      </c>
      <c r="CP45">
        <v>0.111205976</v>
      </c>
      <c r="CQ45">
        <v>0.111404503</v>
      </c>
      <c r="CR45">
        <v>0.11152082000000001</v>
      </c>
      <c r="CS45">
        <v>0.111543426</v>
      </c>
      <c r="CT45">
        <v>0.111813176</v>
      </c>
      <c r="CU45">
        <v>0.112117859</v>
      </c>
      <c r="CV45">
        <v>0.11231229099999999</v>
      </c>
      <c r="CW45">
        <v>0.11235803499999999</v>
      </c>
      <c r="CX45">
        <v>0.112334929</v>
      </c>
      <c r="CY45">
        <v>0.11235461300000001</v>
      </c>
      <c r="CZ45">
        <v>0.1125644</v>
      </c>
      <c r="DA45">
        <v>0.112918149</v>
      </c>
      <c r="DB45">
        <v>0.11305676200000001</v>
      </c>
      <c r="DC45">
        <v>0.113085273</v>
      </c>
      <c r="DD45">
        <v>0.113053791</v>
      </c>
      <c r="DE45">
        <v>0.113049763</v>
      </c>
      <c r="DF45">
        <v>0.113204206</v>
      </c>
      <c r="DG45">
        <v>0.113509656</v>
      </c>
      <c r="DH45">
        <v>0.11380303999999999</v>
      </c>
      <c r="DI45">
        <v>0.11407031300000001</v>
      </c>
      <c r="DJ45">
        <v>0.114224231</v>
      </c>
      <c r="DK45">
        <v>0.114341149</v>
      </c>
      <c r="DL45">
        <v>0.11451514</v>
      </c>
      <c r="DM45">
        <v>0.11452127300000001</v>
      </c>
      <c r="DN45">
        <v>0.114409306</v>
      </c>
      <c r="DO45">
        <v>0.11455876800000001</v>
      </c>
      <c r="DP45">
        <v>0.114773979</v>
      </c>
      <c r="DQ45">
        <v>0.114946481</v>
      </c>
      <c r="DR45">
        <v>0.115094287</v>
      </c>
      <c r="DS45">
        <v>0.11519362299999999</v>
      </c>
      <c r="DT45">
        <v>0.1153159</v>
      </c>
      <c r="DU45">
        <v>0.115374425</v>
      </c>
      <c r="DV45">
        <v>0.115380094</v>
      </c>
      <c r="DW45">
        <v>0.11556232900000001</v>
      </c>
      <c r="DX45">
        <v>0.115787824</v>
      </c>
      <c r="DY45">
        <v>0.115930118</v>
      </c>
      <c r="DZ45">
        <v>0.11606000700000001</v>
      </c>
      <c r="EA45">
        <v>0.116159501</v>
      </c>
      <c r="EB45">
        <v>0.11606881199999999</v>
      </c>
      <c r="EC45">
        <v>0.11607893</v>
      </c>
      <c r="ED45">
        <v>0.116291057</v>
      </c>
      <c r="EE45">
        <v>0.116488943</v>
      </c>
      <c r="EF45">
        <v>0.11662079</v>
      </c>
      <c r="EG45">
        <v>0.116644622</v>
      </c>
      <c r="EH45">
        <v>0.11671079400000001</v>
      </c>
      <c r="EI45">
        <v>0.11683435</v>
      </c>
      <c r="EJ45">
        <v>0.11691428500000001</v>
      </c>
      <c r="EK45">
        <v>0.117018872</v>
      </c>
      <c r="EL45">
        <v>0.11716162400000001</v>
      </c>
      <c r="EM45">
        <v>0.117223823</v>
      </c>
      <c r="EN45">
        <v>0.11728119200000001</v>
      </c>
      <c r="EO45">
        <v>0.117347349</v>
      </c>
      <c r="EP45">
        <v>0.117449921</v>
      </c>
      <c r="EQ45">
        <v>0.11757464300000001</v>
      </c>
      <c r="ER45">
        <v>0.11765832499999999</v>
      </c>
      <c r="ES45">
        <v>0.117737355</v>
      </c>
      <c r="ET45">
        <v>0.117820655</v>
      </c>
      <c r="EU45">
        <v>0.11786498400000001</v>
      </c>
      <c r="EV45">
        <v>0.117888862</v>
      </c>
      <c r="EW45">
        <v>0.11797476899999999</v>
      </c>
      <c r="EX45">
        <v>0.118106976</v>
      </c>
      <c r="EY45">
        <v>0.118246742</v>
      </c>
      <c r="EZ45">
        <v>0.118401757</v>
      </c>
      <c r="FA45">
        <v>0.118504346</v>
      </c>
      <c r="FB45">
        <v>0.118506888</v>
      </c>
      <c r="FC45">
        <v>0.11854587599999999</v>
      </c>
      <c r="FD45">
        <v>0.118616869</v>
      </c>
      <c r="FE45">
        <v>0.118786659</v>
      </c>
      <c r="FF45">
        <v>0.118908509</v>
      </c>
      <c r="FG45">
        <v>0.118927003</v>
      </c>
      <c r="FH45">
        <v>0.118972939</v>
      </c>
      <c r="FI45">
        <v>0.119047536</v>
      </c>
      <c r="FJ45">
        <v>0.119074767</v>
      </c>
      <c r="FK45">
        <v>0.119278071</v>
      </c>
      <c r="FL45">
        <v>0.119562476</v>
      </c>
      <c r="FM45">
        <v>0.119673875</v>
      </c>
      <c r="FN45">
        <v>0.11977410500000001</v>
      </c>
      <c r="FO45">
        <v>0.119930841</v>
      </c>
      <c r="FP45">
        <v>0.119959896</v>
      </c>
      <c r="FQ45">
        <v>0.12002763299999999</v>
      </c>
      <c r="FR45">
        <v>0.120511783</v>
      </c>
      <c r="FS45">
        <v>0.120816494</v>
      </c>
      <c r="FT45">
        <v>0.120883115</v>
      </c>
      <c r="FU45">
        <v>0.12121854899999999</v>
      </c>
      <c r="FV45">
        <v>0.121653241</v>
      </c>
      <c r="FW45">
        <v>0.12206818999999999</v>
      </c>
      <c r="FX45">
        <v>0.122436145</v>
      </c>
      <c r="FY45">
        <v>0.122777159</v>
      </c>
      <c r="FZ45">
        <v>0.123159175</v>
      </c>
      <c r="GA45">
        <v>0.12365907600000001</v>
      </c>
      <c r="GB45">
        <v>0.12428270700000001</v>
      </c>
      <c r="GC45">
        <v>0.124823609</v>
      </c>
      <c r="GD45">
        <v>0.12539766099999999</v>
      </c>
      <c r="GE45">
        <v>0.126127826</v>
      </c>
      <c r="GF45">
        <v>0.12694228799999999</v>
      </c>
      <c r="GG45">
        <v>0.12777723199999999</v>
      </c>
      <c r="GH45">
        <v>0.12864092899999999</v>
      </c>
      <c r="GI45">
        <v>0.12954834600000001</v>
      </c>
      <c r="GJ45">
        <v>0.13056736299999999</v>
      </c>
      <c r="GK45">
        <v>0.13195201200000001</v>
      </c>
      <c r="GL45">
        <v>0.133538192</v>
      </c>
      <c r="GM45">
        <v>0.13496519900000001</v>
      </c>
      <c r="GN45">
        <v>0.13654360400000001</v>
      </c>
      <c r="GO45">
        <v>0.13833431900000001</v>
      </c>
      <c r="GP45">
        <v>0.14033421900000001</v>
      </c>
      <c r="GQ45">
        <v>0.14249973499999999</v>
      </c>
      <c r="GR45">
        <v>0.14472444500000001</v>
      </c>
      <c r="GS45">
        <v>0.14679328</v>
      </c>
      <c r="GT45">
        <v>0.148881281</v>
      </c>
      <c r="GU45">
        <v>0.15133964999999999</v>
      </c>
      <c r="GV45">
        <v>0.153782801</v>
      </c>
      <c r="GW45">
        <v>0.15610801799999999</v>
      </c>
      <c r="GX45">
        <v>0.158499163</v>
      </c>
      <c r="GY45">
        <v>0.16096528600000001</v>
      </c>
      <c r="GZ45">
        <v>0.16346106499999999</v>
      </c>
      <c r="HA45">
        <v>0.165882892</v>
      </c>
      <c r="HB45">
        <v>0.168209206</v>
      </c>
      <c r="HC45">
        <v>0.17039491800000001</v>
      </c>
      <c r="HD45">
        <v>0.172637443</v>
      </c>
      <c r="HE45">
        <v>0.17499230399999999</v>
      </c>
      <c r="HF45">
        <v>0.17718563100000001</v>
      </c>
      <c r="HG45">
        <v>0.179211495</v>
      </c>
      <c r="HH45">
        <v>0.18113146999999999</v>
      </c>
      <c r="HI45">
        <v>0.18292871799999999</v>
      </c>
      <c r="HJ45">
        <v>0.184674809</v>
      </c>
      <c r="HK45">
        <v>0.186587319</v>
      </c>
      <c r="HL45">
        <v>0.188440899</v>
      </c>
      <c r="HM45">
        <v>0.19012547599999999</v>
      </c>
      <c r="HN45">
        <v>0.19185685099999999</v>
      </c>
      <c r="HO45">
        <v>0.19357068099999999</v>
      </c>
      <c r="HP45">
        <v>0.195056173</v>
      </c>
      <c r="HQ45">
        <v>0.196479871</v>
      </c>
      <c r="HR45">
        <v>0.19787998200000001</v>
      </c>
      <c r="HS45">
        <v>0.19915437899999999</v>
      </c>
      <c r="HT45">
        <v>0.20039168900000001</v>
      </c>
      <c r="HU45">
        <v>0.20162121699999999</v>
      </c>
      <c r="HV45">
        <v>0.20272287899999999</v>
      </c>
      <c r="HW45">
        <v>0.20368509800000001</v>
      </c>
      <c r="HX45">
        <v>0.204483519</v>
      </c>
      <c r="HY45">
        <v>0.20513530299999999</v>
      </c>
      <c r="HZ45">
        <v>0.205640822</v>
      </c>
      <c r="IA45">
        <v>0.205871677</v>
      </c>
      <c r="IB45">
        <v>0.20590808199999999</v>
      </c>
      <c r="IC45">
        <v>0.20584729299999999</v>
      </c>
      <c r="ID45">
        <v>0.205691926</v>
      </c>
      <c r="IE45">
        <v>0.205415563</v>
      </c>
      <c r="IF45">
        <v>0.20501999800000001</v>
      </c>
      <c r="IG45">
        <v>0.204500243</v>
      </c>
      <c r="IH45">
        <v>0.20376561700000001</v>
      </c>
      <c r="II45">
        <v>0.20296460199999999</v>
      </c>
      <c r="IJ45">
        <v>0.20212582700000001</v>
      </c>
      <c r="IK45">
        <v>0.20121634199999999</v>
      </c>
      <c r="IL45">
        <v>0.20022309299999999</v>
      </c>
      <c r="IM45">
        <v>0.19915808400000001</v>
      </c>
      <c r="IN45">
        <v>0.19798719200000001</v>
      </c>
      <c r="IO45">
        <v>0.196712832</v>
      </c>
      <c r="IP45">
        <v>0.195338972</v>
      </c>
      <c r="IQ45">
        <v>0.194031288</v>
      </c>
      <c r="IR45">
        <v>0.192793774</v>
      </c>
      <c r="IS45">
        <v>0.19145411100000001</v>
      </c>
      <c r="IT45">
        <v>0.190162479</v>
      </c>
      <c r="IU45">
        <v>0.189006328</v>
      </c>
      <c r="IV45">
        <v>0.18785475099999999</v>
      </c>
      <c r="IW45">
        <v>0.18674065300000001</v>
      </c>
      <c r="IX45">
        <v>0.18573963099999999</v>
      </c>
      <c r="IY45">
        <v>0.184844166</v>
      </c>
      <c r="IZ45">
        <v>0.18403496999999999</v>
      </c>
      <c r="JA45">
        <v>0.18326424599999999</v>
      </c>
      <c r="JB45">
        <v>0.18250761099999999</v>
      </c>
      <c r="JC45">
        <v>0.18178876699999999</v>
      </c>
      <c r="JD45">
        <v>0.18115352400000001</v>
      </c>
      <c r="JE45">
        <v>0.18060885600000001</v>
      </c>
      <c r="JF45">
        <v>0.18010176999999999</v>
      </c>
      <c r="JG45">
        <v>0.17959089</v>
      </c>
      <c r="JH45">
        <v>0.179138468</v>
      </c>
      <c r="JI45">
        <v>0.17882806900000001</v>
      </c>
      <c r="JJ45">
        <v>0.17860614299999999</v>
      </c>
      <c r="JK45">
        <v>0.17832890000000001</v>
      </c>
      <c r="JL45">
        <v>0.177897255</v>
      </c>
      <c r="JM45">
        <v>0.17733913800000001</v>
      </c>
      <c r="JN45">
        <v>0.17695212099999999</v>
      </c>
      <c r="JO45">
        <v>0.176596851</v>
      </c>
      <c r="JP45">
        <v>0.17614259099999999</v>
      </c>
      <c r="JQ45">
        <v>0.17570886599999999</v>
      </c>
      <c r="JR45">
        <v>0.17529356500000001</v>
      </c>
      <c r="JS45">
        <v>0.17485446399999999</v>
      </c>
      <c r="JT45">
        <v>0.174382282</v>
      </c>
      <c r="JU45">
        <v>0.17391156699999999</v>
      </c>
      <c r="JV45">
        <v>0.17344607100000001</v>
      </c>
      <c r="JW45">
        <v>0.172962597</v>
      </c>
      <c r="JX45">
        <v>0.17236483999999999</v>
      </c>
      <c r="JY45">
        <v>0.17174467800000001</v>
      </c>
      <c r="JZ45">
        <v>0.17109529800000001</v>
      </c>
      <c r="KA45">
        <v>0.170458686</v>
      </c>
      <c r="KB45">
        <v>0.16972256799999999</v>
      </c>
      <c r="KC45">
        <v>0.168834927</v>
      </c>
      <c r="KD45">
        <v>0.16804281700000001</v>
      </c>
      <c r="KE45">
        <v>0.167337399</v>
      </c>
      <c r="KF45">
        <v>0.16661689700000001</v>
      </c>
      <c r="KG45">
        <v>0.165859965</v>
      </c>
      <c r="KH45">
        <v>0.16505554</v>
      </c>
      <c r="KI45">
        <v>0.164330853</v>
      </c>
      <c r="KJ45">
        <v>0.163714794</v>
      </c>
      <c r="KK45">
        <v>0.163123089</v>
      </c>
      <c r="KL45">
        <v>0.162527003</v>
      </c>
      <c r="KM45">
        <v>0.161984397</v>
      </c>
      <c r="KN45">
        <v>0.16158134900000001</v>
      </c>
      <c r="KO45">
        <v>0.16122368000000001</v>
      </c>
      <c r="KP45">
        <v>0.16090186300000001</v>
      </c>
      <c r="KQ45">
        <v>0.160781972</v>
      </c>
      <c r="KR45">
        <v>0.160771103</v>
      </c>
      <c r="KS45">
        <v>0.16066523699999999</v>
      </c>
      <c r="KT45">
        <v>0.16060672100000001</v>
      </c>
      <c r="KU45">
        <v>0.16061017</v>
      </c>
      <c r="KV45">
        <v>0.160553109</v>
      </c>
      <c r="KW45">
        <v>0.160405504</v>
      </c>
      <c r="KX45">
        <v>0.160189096</v>
      </c>
      <c r="KY45">
        <v>0.159917588</v>
      </c>
      <c r="KZ45">
        <v>0.159536698</v>
      </c>
      <c r="LA45">
        <v>0.15905509400000001</v>
      </c>
      <c r="LB45">
        <v>0.158443258</v>
      </c>
      <c r="LC45">
        <v>0.15762732300000001</v>
      </c>
      <c r="LD45">
        <v>0.156669009</v>
      </c>
      <c r="LE45">
        <v>0.155558794</v>
      </c>
      <c r="LF45">
        <v>0.154316218</v>
      </c>
      <c r="LG45">
        <v>0.15303518999999999</v>
      </c>
      <c r="LH45">
        <v>0.15175651300000001</v>
      </c>
      <c r="LI45">
        <v>0.15032480000000001</v>
      </c>
      <c r="LJ45">
        <v>0.148916509</v>
      </c>
      <c r="LK45">
        <v>0.14776404200000001</v>
      </c>
      <c r="LL45">
        <v>0.146725358</v>
      </c>
      <c r="LM45">
        <v>0.145748716</v>
      </c>
      <c r="LN45">
        <v>0.14486190700000001</v>
      </c>
      <c r="LO45">
        <v>0.14396351199999999</v>
      </c>
      <c r="LP45">
        <v>0.14312508400000001</v>
      </c>
      <c r="LQ45">
        <v>0.14257825599999999</v>
      </c>
      <c r="LR45">
        <v>0.142136596</v>
      </c>
      <c r="LS45">
        <v>0.141499076</v>
      </c>
      <c r="LT45">
        <v>0.141013583</v>
      </c>
      <c r="LU45">
        <v>0.14068329299999999</v>
      </c>
      <c r="LV45">
        <v>0.14020676900000001</v>
      </c>
      <c r="LW45">
        <v>0.13961748800000001</v>
      </c>
      <c r="LX45">
        <v>0.13911610399999999</v>
      </c>
      <c r="LY45">
        <v>0.13848459199999999</v>
      </c>
      <c r="LZ45">
        <v>0.13767416399999999</v>
      </c>
      <c r="MA45">
        <v>0.13681641</v>
      </c>
      <c r="MB45">
        <v>0.13604201699999999</v>
      </c>
      <c r="MC45">
        <v>0.13534585199999999</v>
      </c>
      <c r="MD45">
        <v>0.13457112099999999</v>
      </c>
      <c r="ME45">
        <v>0.13384639800000001</v>
      </c>
      <c r="MF45">
        <v>0.13335160900000001</v>
      </c>
      <c r="MG45">
        <v>0.13279875199999999</v>
      </c>
      <c r="MH45">
        <v>0.13222225400000001</v>
      </c>
      <c r="MI45">
        <v>0.13184475600000001</v>
      </c>
      <c r="MJ45">
        <v>0.13161958200000001</v>
      </c>
      <c r="MK45">
        <v>0.13144778800000001</v>
      </c>
      <c r="ML45">
        <v>0.13133247200000001</v>
      </c>
      <c r="MM45">
        <v>0.13130853100000001</v>
      </c>
      <c r="MN45">
        <v>0.131401025</v>
      </c>
      <c r="MO45">
        <v>0.131560284</v>
      </c>
      <c r="MP45">
        <v>0.13178451999999999</v>
      </c>
      <c r="MQ45">
        <v>0.13187818500000001</v>
      </c>
      <c r="MR45">
        <v>0.13202409400000001</v>
      </c>
      <c r="MS45">
        <v>0.13253019799999999</v>
      </c>
      <c r="MT45">
        <v>0.13300124399999999</v>
      </c>
      <c r="MU45">
        <v>0.13346429300000001</v>
      </c>
      <c r="MV45">
        <v>0.13415347599999999</v>
      </c>
      <c r="MW45">
        <v>0.13511484900000001</v>
      </c>
      <c r="MX45">
        <v>0.13633489700000001</v>
      </c>
      <c r="MY45">
        <v>0.137936383</v>
      </c>
      <c r="MZ45">
        <v>0.14011084100000001</v>
      </c>
      <c r="NA45">
        <v>0.14316989699999999</v>
      </c>
      <c r="NB45">
        <v>0.14695789200000001</v>
      </c>
      <c r="NC45">
        <v>0.15102273399999999</v>
      </c>
      <c r="ND45">
        <v>0.15521475500000001</v>
      </c>
      <c r="NE45">
        <v>0.159970789</v>
      </c>
      <c r="NF45">
        <v>0.16588840999999999</v>
      </c>
      <c r="NG45">
        <v>0.17291646299999999</v>
      </c>
      <c r="NH45">
        <v>0.181354285</v>
      </c>
      <c r="NI45">
        <v>0.19067572599999999</v>
      </c>
      <c r="NJ45">
        <v>0.20041642100000001</v>
      </c>
      <c r="NK45">
        <v>0.210031832</v>
      </c>
      <c r="NL45">
        <v>0.220291441</v>
      </c>
      <c r="NM45">
        <v>0.23163044299999999</v>
      </c>
      <c r="NN45">
        <v>0.24393979700000001</v>
      </c>
      <c r="NO45">
        <v>0.25677739300000002</v>
      </c>
      <c r="NP45">
        <v>0.26949417399999998</v>
      </c>
      <c r="NQ45">
        <v>0.282198016</v>
      </c>
      <c r="NR45">
        <v>0.29456226000000002</v>
      </c>
      <c r="NS45">
        <v>0.30680814499999998</v>
      </c>
      <c r="NT45">
        <v>0.31925748199999998</v>
      </c>
      <c r="NU45">
        <v>0.33181102000000001</v>
      </c>
      <c r="NV45">
        <v>0.34389629799999999</v>
      </c>
      <c r="NW45">
        <v>0.355845684</v>
      </c>
      <c r="NX45">
        <v>0.36782392600000002</v>
      </c>
      <c r="NY45">
        <v>0.37962837300000002</v>
      </c>
      <c r="NZ45">
        <v>0.39138651800000002</v>
      </c>
      <c r="OA45">
        <v>0.40328135399999998</v>
      </c>
      <c r="OB45">
        <v>0.41496845500000001</v>
      </c>
      <c r="OC45">
        <v>0.42628033199999998</v>
      </c>
      <c r="OD45">
        <v>0.43776812100000001</v>
      </c>
      <c r="OE45">
        <v>0.44989511599999998</v>
      </c>
      <c r="OF45">
        <v>0.46340858899999998</v>
      </c>
      <c r="OG45">
        <v>0.47762630299999997</v>
      </c>
      <c r="OH45">
        <v>0.49081039999999998</v>
      </c>
      <c r="OI45">
        <v>0.50188559399999999</v>
      </c>
      <c r="OJ45">
        <v>0.51025868699999999</v>
      </c>
      <c r="OK45">
        <v>0.51815604500000001</v>
      </c>
      <c r="OL45">
        <v>0.52850730800000001</v>
      </c>
      <c r="OM45">
        <v>0.54051867499999995</v>
      </c>
      <c r="ON45">
        <v>0.55110498100000005</v>
      </c>
      <c r="OO45">
        <v>0.56067632499999998</v>
      </c>
      <c r="OP45">
        <v>0.56953021400000003</v>
      </c>
      <c r="OQ45">
        <v>0.57835234499999999</v>
      </c>
      <c r="OR45">
        <v>0.587029354</v>
      </c>
      <c r="OS45">
        <v>0.59527467700000003</v>
      </c>
      <c r="OT45">
        <v>0.602312018</v>
      </c>
      <c r="OU45">
        <v>0.608197769</v>
      </c>
      <c r="OV45">
        <v>0.61365471400000005</v>
      </c>
      <c r="OW45">
        <v>0.61937530500000004</v>
      </c>
      <c r="OX45">
        <v>0.62560254199999998</v>
      </c>
      <c r="OY45">
        <v>0.63164299700000004</v>
      </c>
      <c r="OZ45">
        <v>0.63716556800000002</v>
      </c>
      <c r="PA45">
        <v>0.64198744200000002</v>
      </c>
      <c r="PB45">
        <v>0.64644448399999999</v>
      </c>
      <c r="PC45">
        <v>0.65062509700000004</v>
      </c>
      <c r="PD45">
        <v>0.65464533000000003</v>
      </c>
      <c r="PE45">
        <v>0.65834997900000003</v>
      </c>
      <c r="PF45">
        <v>0.66176749499999998</v>
      </c>
      <c r="PG45">
        <v>0.665084377</v>
      </c>
      <c r="PH45">
        <v>0.66822546800000004</v>
      </c>
      <c r="PI45">
        <v>0.67126259200000005</v>
      </c>
      <c r="PJ45">
        <v>0.67404945800000005</v>
      </c>
      <c r="PK45">
        <v>0.67658612600000001</v>
      </c>
      <c r="PL45">
        <v>0.67913475999999995</v>
      </c>
      <c r="PM45">
        <v>0.68149124000000005</v>
      </c>
      <c r="PN45">
        <v>0.68358235099999998</v>
      </c>
      <c r="PO45">
        <v>0.68552601899999999</v>
      </c>
      <c r="PP45">
        <v>0.68730219800000003</v>
      </c>
      <c r="PQ45">
        <v>0.68883522200000002</v>
      </c>
      <c r="PR45">
        <v>0.69016665200000005</v>
      </c>
      <c r="PS45">
        <v>0.69139972900000002</v>
      </c>
      <c r="PT45">
        <v>0.692610744</v>
      </c>
      <c r="PU45">
        <v>0.69470505800000004</v>
      </c>
      <c r="PV45">
        <v>0.69924799100000001</v>
      </c>
      <c r="PW45">
        <v>0.70738628100000001</v>
      </c>
      <c r="PX45">
        <v>0.71540331599999996</v>
      </c>
      <c r="PY45">
        <v>0.71608719700000001</v>
      </c>
      <c r="PZ45">
        <v>0.71429152100000004</v>
      </c>
      <c r="QA45">
        <v>0.71182330800000004</v>
      </c>
      <c r="QB45">
        <v>0.70850615699999997</v>
      </c>
      <c r="QC45">
        <v>0.70552173500000004</v>
      </c>
      <c r="QD45">
        <v>0.70327341099999996</v>
      </c>
      <c r="QE45">
        <v>0.70185713999999999</v>
      </c>
      <c r="QF45">
        <v>0.70110831100000004</v>
      </c>
      <c r="QG45">
        <v>0.70091099199999995</v>
      </c>
      <c r="QH45">
        <v>0.70095228499999995</v>
      </c>
      <c r="QI45">
        <v>0.701063239</v>
      </c>
      <c r="QJ45">
        <v>0.70106343199999999</v>
      </c>
      <c r="QK45">
        <v>0.70108127899999995</v>
      </c>
      <c r="QL45">
        <v>0.701224124</v>
      </c>
      <c r="QM45">
        <v>0.70139590900000004</v>
      </c>
      <c r="QN45">
        <v>0.70152376999999999</v>
      </c>
      <c r="QO45">
        <v>0.70164334699999997</v>
      </c>
      <c r="QP45">
        <v>0.70173959399999997</v>
      </c>
      <c r="QQ45">
        <v>0.70183729800000005</v>
      </c>
      <c r="QR45">
        <v>0.70194447500000001</v>
      </c>
      <c r="QS45">
        <v>0.70211204199999999</v>
      </c>
      <c r="QT45">
        <v>0.70240808799999999</v>
      </c>
      <c r="QU45">
        <v>0.70269292699999997</v>
      </c>
      <c r="QV45">
        <v>0.70302199399999998</v>
      </c>
      <c r="QW45">
        <v>0.70363184300000003</v>
      </c>
      <c r="QX45">
        <v>0.70433059399999998</v>
      </c>
      <c r="QY45">
        <v>0.70500017500000001</v>
      </c>
      <c r="QZ45">
        <v>0.70530710600000002</v>
      </c>
      <c r="RA45">
        <v>0.70527195899999995</v>
      </c>
      <c r="RB45">
        <v>0.70500990500000005</v>
      </c>
      <c r="RC45">
        <v>0.70481250799999995</v>
      </c>
      <c r="RD45">
        <v>0.70476532300000005</v>
      </c>
      <c r="RE45">
        <v>0.70493404000000004</v>
      </c>
      <c r="RF45">
        <v>0.70523191699999999</v>
      </c>
      <c r="RG45">
        <v>0.70555158200000001</v>
      </c>
      <c r="RH45">
        <v>0.70571240000000002</v>
      </c>
      <c r="RI45">
        <v>0.70579675900000005</v>
      </c>
      <c r="RJ45">
        <v>0.70606862500000001</v>
      </c>
      <c r="RK45">
        <v>0.70636616200000002</v>
      </c>
      <c r="RL45">
        <v>0.70656855799999996</v>
      </c>
      <c r="RM45">
        <v>0.70661343600000004</v>
      </c>
      <c r="RN45">
        <v>0.70650075099999998</v>
      </c>
      <c r="RO45">
        <v>0.70628191500000004</v>
      </c>
      <c r="RP45">
        <v>0.706082392</v>
      </c>
      <c r="RQ45">
        <v>0.70598519100000001</v>
      </c>
      <c r="RR45">
        <v>0.70611371199999995</v>
      </c>
      <c r="RS45">
        <v>0.70644750199999995</v>
      </c>
      <c r="RT45">
        <v>0.70699695699999998</v>
      </c>
      <c r="RU45">
        <v>0.70790850599999999</v>
      </c>
      <c r="RV45">
        <v>0.70896921099999999</v>
      </c>
      <c r="RW45">
        <v>0.71004092500000004</v>
      </c>
      <c r="RX45">
        <v>0.71112916900000001</v>
      </c>
      <c r="RY45">
        <v>0.712179177</v>
      </c>
      <c r="RZ45">
        <v>0.713035906</v>
      </c>
      <c r="SA45">
        <v>0.71350766399999999</v>
      </c>
      <c r="SB45">
        <v>0.71350164900000002</v>
      </c>
      <c r="SC45">
        <v>0.71308139699999995</v>
      </c>
      <c r="SD45">
        <v>0.71246671900000003</v>
      </c>
      <c r="SE45">
        <v>0.71170503299999999</v>
      </c>
      <c r="SF45">
        <v>0.71122202599999995</v>
      </c>
      <c r="SG45">
        <v>0.71108755899999998</v>
      </c>
      <c r="SH45">
        <v>0.71132236299999996</v>
      </c>
      <c r="SI45">
        <v>0.71135981100000001</v>
      </c>
      <c r="SJ45">
        <v>0.71107004600000001</v>
      </c>
      <c r="SK45">
        <v>0.71071792099999997</v>
      </c>
      <c r="SL45">
        <v>0.710513163</v>
      </c>
      <c r="SM45">
        <v>0.71060893000000003</v>
      </c>
      <c r="SN45">
        <v>0.71060114699999999</v>
      </c>
      <c r="SO45">
        <v>0.71047534400000001</v>
      </c>
      <c r="SP45">
        <v>0.71031639099999999</v>
      </c>
      <c r="SQ45">
        <v>0.70987560599999999</v>
      </c>
      <c r="SR45">
        <v>0.70923046599999995</v>
      </c>
      <c r="SS45">
        <v>0.70870391300000002</v>
      </c>
      <c r="ST45">
        <v>0.70830219299999997</v>
      </c>
      <c r="SU45">
        <v>0.70798662099999998</v>
      </c>
      <c r="SV45">
        <v>0.70763592399999997</v>
      </c>
      <c r="SW45">
        <v>0.707232313</v>
      </c>
      <c r="SX45">
        <v>0.70687354899999999</v>
      </c>
      <c r="SY45">
        <v>0.70661377000000003</v>
      </c>
      <c r="SZ45">
        <v>0.70647963999999996</v>
      </c>
      <c r="TA45">
        <v>0.70625435400000003</v>
      </c>
      <c r="TB45">
        <v>0.70594181099999997</v>
      </c>
      <c r="TC45">
        <v>0.70572455000000001</v>
      </c>
      <c r="TD45">
        <v>0.70574834399999997</v>
      </c>
      <c r="TE45">
        <v>0.70581293300000003</v>
      </c>
      <c r="TF45">
        <v>0.705510529</v>
      </c>
      <c r="TG45">
        <v>0.70541316899999995</v>
      </c>
      <c r="TH45">
        <v>0.70564616300000005</v>
      </c>
      <c r="TI45">
        <v>0.70567160200000001</v>
      </c>
      <c r="TJ45">
        <v>0.70567477300000003</v>
      </c>
      <c r="TK45">
        <v>0.70591157999999998</v>
      </c>
      <c r="TL45">
        <v>0.70592751899999995</v>
      </c>
      <c r="TM45">
        <v>0.70579812600000003</v>
      </c>
      <c r="TN45">
        <v>0.70586489200000002</v>
      </c>
      <c r="TO45">
        <v>0.705901271</v>
      </c>
      <c r="TP45">
        <v>0.70579024099999998</v>
      </c>
      <c r="TQ45">
        <v>0.70563865400000003</v>
      </c>
      <c r="TR45">
        <v>0.70557699799999996</v>
      </c>
      <c r="TS45">
        <v>0.70572521499999996</v>
      </c>
      <c r="TT45">
        <v>0.70571451200000002</v>
      </c>
      <c r="TU45">
        <v>0.70563831499999996</v>
      </c>
      <c r="TV45">
        <v>0.70558852500000002</v>
      </c>
      <c r="TW45">
        <v>0.70560459099999995</v>
      </c>
      <c r="TX45">
        <v>0.70563629999999999</v>
      </c>
      <c r="TY45">
        <v>0.705767068</v>
      </c>
      <c r="TZ45">
        <v>0.70592606800000002</v>
      </c>
      <c r="UA45">
        <v>0.70588413800000005</v>
      </c>
      <c r="UB45">
        <v>0.70565984900000001</v>
      </c>
      <c r="UC45">
        <v>0.70562584399999995</v>
      </c>
      <c r="UD45">
        <v>0.70597973300000005</v>
      </c>
      <c r="UE45">
        <v>0.70610798699999999</v>
      </c>
      <c r="UF45">
        <v>0.70595911300000003</v>
      </c>
      <c r="UG45">
        <v>0.70594283599999996</v>
      </c>
      <c r="UH45">
        <v>0.70590173700000003</v>
      </c>
      <c r="UI45">
        <v>0.70590953499999998</v>
      </c>
      <c r="UJ45">
        <v>0.70592158299999996</v>
      </c>
      <c r="UK45">
        <v>0.70601276499999999</v>
      </c>
      <c r="UL45">
        <v>0.70621078699999995</v>
      </c>
      <c r="UM45">
        <v>0.70635472899999996</v>
      </c>
      <c r="UN45">
        <v>0.70641270499999997</v>
      </c>
      <c r="UO45">
        <v>0.70629573000000001</v>
      </c>
      <c r="UP45">
        <v>0.70626866600000004</v>
      </c>
      <c r="UQ45">
        <v>0.70635408799999999</v>
      </c>
      <c r="UR45">
        <v>0.70650469500000002</v>
      </c>
      <c r="US45">
        <v>0.70673434700000004</v>
      </c>
      <c r="UT45">
        <v>0.70717622800000002</v>
      </c>
      <c r="UU45">
        <v>0.70747871200000001</v>
      </c>
      <c r="UV45">
        <v>0.70772975299999996</v>
      </c>
      <c r="UW45">
        <v>0.70827873299999999</v>
      </c>
      <c r="UX45">
        <v>0.70890197399999999</v>
      </c>
      <c r="UY45">
        <v>0.70946016199999995</v>
      </c>
      <c r="UZ45">
        <v>0.71009705400000001</v>
      </c>
      <c r="VA45">
        <v>0.71084027699999996</v>
      </c>
      <c r="VB45">
        <v>0.71152527799999998</v>
      </c>
      <c r="VC45">
        <v>0.71230945800000001</v>
      </c>
      <c r="VD45">
        <v>0.71330370700000001</v>
      </c>
      <c r="VE45">
        <v>0.71439787899999996</v>
      </c>
      <c r="VF45">
        <v>0.71515937200000002</v>
      </c>
      <c r="VG45">
        <v>0.71535062199999999</v>
      </c>
      <c r="VH45">
        <v>0.71477797399999998</v>
      </c>
      <c r="VI45">
        <v>0.714479007</v>
      </c>
      <c r="VJ45">
        <v>0.71470887000000005</v>
      </c>
      <c r="VK45">
        <v>0.71451206199999995</v>
      </c>
      <c r="VL45">
        <v>0.71458005400000002</v>
      </c>
      <c r="VM45">
        <v>0.71506871500000002</v>
      </c>
      <c r="VN45">
        <v>0.71534002500000005</v>
      </c>
      <c r="VO45">
        <v>0.715395012</v>
      </c>
      <c r="VP45">
        <v>0.71551579300000001</v>
      </c>
      <c r="VQ45">
        <v>0.71598076700000002</v>
      </c>
      <c r="VR45">
        <v>0.71626164699999995</v>
      </c>
      <c r="VS45">
        <v>0.71604120599999999</v>
      </c>
      <c r="VT45">
        <v>0.71588522200000004</v>
      </c>
      <c r="VU45">
        <v>0.71616413999999995</v>
      </c>
      <c r="VV45">
        <v>0.71621170899999997</v>
      </c>
      <c r="VW45">
        <v>0.71575922700000005</v>
      </c>
      <c r="VX45">
        <v>0.71551012000000003</v>
      </c>
      <c r="VY45">
        <v>0.71494622900000004</v>
      </c>
      <c r="VZ45">
        <v>0.71411736699999995</v>
      </c>
      <c r="WA45">
        <v>0.71433274999999996</v>
      </c>
      <c r="WB45">
        <v>0.71499724399999998</v>
      </c>
      <c r="WC45">
        <v>0.715022767</v>
      </c>
      <c r="WD45">
        <v>0.71454476300000003</v>
      </c>
      <c r="WE45">
        <v>0.71451985900000003</v>
      </c>
      <c r="WF45">
        <v>0.71481492899999999</v>
      </c>
      <c r="WG45">
        <v>0.71491365699999998</v>
      </c>
      <c r="WH45">
        <v>0.71484773899999998</v>
      </c>
      <c r="WI45">
        <v>0.71556445999999996</v>
      </c>
      <c r="WJ45">
        <v>0.71589124599999998</v>
      </c>
      <c r="WK45">
        <v>0.71505151099999997</v>
      </c>
      <c r="WL45">
        <v>0.71668713100000003</v>
      </c>
      <c r="WM45">
        <v>0.71894368399999997</v>
      </c>
      <c r="WN45">
        <v>0.71654314200000002</v>
      </c>
      <c r="WO45">
        <v>0.71613118099999995</v>
      </c>
      <c r="WP45">
        <v>0.71737072999999996</v>
      </c>
      <c r="WQ45">
        <v>0.71414800000000001</v>
      </c>
      <c r="WR45">
        <v>0.71192985399999997</v>
      </c>
      <c r="WS45">
        <v>0.71188104900000004</v>
      </c>
      <c r="WT45">
        <v>0.71260548300000004</v>
      </c>
      <c r="WU45">
        <v>0.71206544500000002</v>
      </c>
      <c r="WV45">
        <v>0.71110459400000003</v>
      </c>
      <c r="WW45">
        <v>0.71227597600000003</v>
      </c>
      <c r="WX45">
        <v>0.713038214</v>
      </c>
      <c r="WY45">
        <v>0.71176861899999999</v>
      </c>
      <c r="WZ45">
        <v>0.71003680000000002</v>
      </c>
      <c r="XA45">
        <v>0.70937159299999997</v>
      </c>
      <c r="XB45">
        <v>0.70954931499999996</v>
      </c>
      <c r="XC45">
        <v>0.70856105999999996</v>
      </c>
      <c r="XD45">
        <v>0.70739244199999995</v>
      </c>
      <c r="XE45">
        <v>0.70443799900000004</v>
      </c>
      <c r="XF45">
        <v>0.70388272900000004</v>
      </c>
      <c r="XG45">
        <v>0.70671453200000001</v>
      </c>
      <c r="XH45">
        <v>0.704878224</v>
      </c>
      <c r="XI45">
        <v>0.70177903699999999</v>
      </c>
      <c r="XJ45">
        <v>0.70179455700000004</v>
      </c>
      <c r="XK45">
        <v>0.70061228399999997</v>
      </c>
      <c r="XL45">
        <v>0.69926765999999996</v>
      </c>
      <c r="XM45">
        <v>0.698663284</v>
      </c>
      <c r="XN45">
        <v>0.697837763</v>
      </c>
      <c r="XO45">
        <v>0.69579231900000005</v>
      </c>
      <c r="XP45">
        <v>0.69479358499999999</v>
      </c>
      <c r="XQ45">
        <v>0.694648182</v>
      </c>
      <c r="XR45">
        <v>0.69471538899999996</v>
      </c>
      <c r="XS45">
        <v>0.69466333700000005</v>
      </c>
      <c r="XT45">
        <v>0.69491351000000001</v>
      </c>
      <c r="XU45">
        <v>0.69506966100000001</v>
      </c>
      <c r="XV45">
        <v>0.69410822900000002</v>
      </c>
      <c r="XW45">
        <v>0.69243390199999999</v>
      </c>
      <c r="XX45">
        <v>0.69169075899999999</v>
      </c>
      <c r="XY45">
        <v>0.69173658500000001</v>
      </c>
      <c r="XZ45">
        <v>0.69298784300000005</v>
      </c>
      <c r="YA45">
        <v>0.69114996699999998</v>
      </c>
      <c r="YB45">
        <v>0.69015969300000002</v>
      </c>
      <c r="YC45">
        <v>0.692160577</v>
      </c>
      <c r="YD45">
        <v>0.691890793</v>
      </c>
      <c r="YE45">
        <v>0.69059969300000001</v>
      </c>
      <c r="YF45">
        <v>0.69134818200000003</v>
      </c>
      <c r="YG45">
        <v>0.69116893199999996</v>
      </c>
      <c r="YH45">
        <v>0.69051130100000002</v>
      </c>
      <c r="YI45">
        <v>0.689496471</v>
      </c>
      <c r="YJ45">
        <v>0.68835214199999994</v>
      </c>
      <c r="YK45">
        <v>0.68827766700000004</v>
      </c>
      <c r="YL45">
        <v>0.68842269199999995</v>
      </c>
      <c r="YM45">
        <v>0.68850154799999996</v>
      </c>
      <c r="YN45">
        <v>0.68870599200000004</v>
      </c>
      <c r="YO45">
        <v>0.68745309899999996</v>
      </c>
      <c r="YP45">
        <v>0.68642662399999999</v>
      </c>
      <c r="YQ45">
        <v>0.68687235099999999</v>
      </c>
      <c r="YR45">
        <v>0.68684538900000003</v>
      </c>
      <c r="YS45">
        <v>0.68604293500000002</v>
      </c>
      <c r="YT45">
        <v>0.68539544699999999</v>
      </c>
      <c r="YU45">
        <v>0.68490225900000001</v>
      </c>
      <c r="YV45">
        <v>0.68460223600000003</v>
      </c>
      <c r="YW45">
        <v>0.68497413299999999</v>
      </c>
      <c r="YX45">
        <v>0.685620805</v>
      </c>
      <c r="YY45">
        <v>0.68636046299999998</v>
      </c>
      <c r="YZ45">
        <v>0.68583856600000004</v>
      </c>
      <c r="ZA45">
        <v>0.68571597299999998</v>
      </c>
      <c r="ZB45">
        <v>0.68646244000000001</v>
      </c>
      <c r="ZC45">
        <v>0.68711315900000003</v>
      </c>
      <c r="ZD45">
        <v>0.68736903400000005</v>
      </c>
      <c r="ZE45">
        <v>0.68721984400000002</v>
      </c>
      <c r="ZF45">
        <v>0.68664142299999997</v>
      </c>
      <c r="ZG45">
        <v>0.68556971200000005</v>
      </c>
      <c r="ZH45">
        <v>0.68627985000000002</v>
      </c>
      <c r="ZI45">
        <v>0.68638844300000001</v>
      </c>
      <c r="ZJ45">
        <v>0.68586503600000004</v>
      </c>
      <c r="ZK45">
        <v>0.68551749200000001</v>
      </c>
      <c r="ZL45">
        <v>0.68541021800000002</v>
      </c>
      <c r="ZM45">
        <v>0.68641348000000002</v>
      </c>
      <c r="ZN45">
        <v>0.68758245100000004</v>
      </c>
      <c r="ZO45">
        <v>0.68734111099999995</v>
      </c>
      <c r="ZP45">
        <v>0.68504275800000003</v>
      </c>
      <c r="ZQ45">
        <v>0.68564754299999997</v>
      </c>
      <c r="ZR45">
        <v>0.68792838499999998</v>
      </c>
      <c r="ZS45">
        <v>0.68680738299999999</v>
      </c>
      <c r="ZT45">
        <v>0.68556672699999999</v>
      </c>
      <c r="ZU45">
        <v>0.68522245000000004</v>
      </c>
      <c r="ZV45">
        <v>0.68622701900000005</v>
      </c>
      <c r="ZW45">
        <v>0.68688265400000004</v>
      </c>
      <c r="ZX45">
        <v>0.68671831900000002</v>
      </c>
      <c r="ZY45">
        <v>0.68484152899999995</v>
      </c>
      <c r="ZZ45">
        <v>0.68385677300000003</v>
      </c>
      <c r="AAA45">
        <v>0.68687543699999998</v>
      </c>
      <c r="AAB45">
        <v>0.68678792499999997</v>
      </c>
      <c r="AAC45">
        <v>0.68560143399999995</v>
      </c>
      <c r="AAD45">
        <v>0.68617779700000003</v>
      </c>
      <c r="AAE45">
        <v>0.68478357700000003</v>
      </c>
      <c r="AAF45">
        <v>0.68438919099999995</v>
      </c>
      <c r="AAG45">
        <v>0.685764449</v>
      </c>
      <c r="AAH45">
        <v>0.68692375900000002</v>
      </c>
      <c r="AAI45">
        <v>0.68716413600000004</v>
      </c>
      <c r="AAJ45">
        <v>0.68203550099999999</v>
      </c>
      <c r="AAK45">
        <v>0.68015905499999996</v>
      </c>
      <c r="AAL45">
        <v>0.68386938600000002</v>
      </c>
      <c r="AAM45">
        <v>0.68575006800000005</v>
      </c>
      <c r="AAN45">
        <v>0.68592960800000002</v>
      </c>
      <c r="AAO45">
        <v>0.68464986299999997</v>
      </c>
      <c r="AAP45">
        <v>0.68187326100000001</v>
      </c>
      <c r="AAQ45">
        <v>0.67839770399999999</v>
      </c>
      <c r="AAR45">
        <v>0.67589765999999996</v>
      </c>
      <c r="AAS45">
        <v>0.673839831</v>
      </c>
      <c r="AAT45">
        <v>0.674060349</v>
      </c>
      <c r="AAU45">
        <v>0.678236693</v>
      </c>
      <c r="AAV45">
        <v>0.67939688399999998</v>
      </c>
      <c r="AAW45">
        <v>0.67738161699999999</v>
      </c>
      <c r="AAX45">
        <v>0.673149793</v>
      </c>
      <c r="AAY45">
        <v>0.671433167</v>
      </c>
      <c r="AAZ45">
        <v>0.67071108800000001</v>
      </c>
      <c r="ABA45">
        <v>0.66888892600000005</v>
      </c>
      <c r="ABB45">
        <v>0.66868157800000005</v>
      </c>
      <c r="ABC45">
        <v>0.67132011000000003</v>
      </c>
      <c r="ABD45">
        <v>0.66779528700000002</v>
      </c>
      <c r="ABE45">
        <v>0.66648154599999998</v>
      </c>
      <c r="ABF45">
        <v>0.66973680099999999</v>
      </c>
      <c r="ABG45">
        <v>0.66761946400000005</v>
      </c>
      <c r="ABH45">
        <v>0.66593422499999999</v>
      </c>
      <c r="ABI45">
        <v>0.66300225800000001</v>
      </c>
      <c r="ABJ45">
        <v>0.65942758800000001</v>
      </c>
      <c r="ABK45">
        <v>0.65647341699999995</v>
      </c>
      <c r="ABL45">
        <v>0.65611412599999996</v>
      </c>
      <c r="ABM45">
        <v>0.65602499800000003</v>
      </c>
      <c r="ABN45">
        <v>0.65609131499999995</v>
      </c>
      <c r="ABO45">
        <v>0.66107123400000001</v>
      </c>
      <c r="ABP45">
        <v>0.65556664499999995</v>
      </c>
      <c r="ABQ45">
        <v>0.64701825000000002</v>
      </c>
      <c r="ABR45">
        <v>0.651840156</v>
      </c>
      <c r="ABS45">
        <v>0.65395240700000001</v>
      </c>
      <c r="ABT45">
        <v>0.65210725899999999</v>
      </c>
      <c r="ABU45">
        <v>0.65035190899999995</v>
      </c>
      <c r="ABV45">
        <v>0.64767514400000004</v>
      </c>
      <c r="ABW45">
        <v>0.64535330499999999</v>
      </c>
      <c r="ABX45">
        <v>0.64621334799999997</v>
      </c>
      <c r="ABY45">
        <v>0.64466213000000006</v>
      </c>
      <c r="ABZ45">
        <v>0.63889370499999998</v>
      </c>
    </row>
    <row r="46" spans="1:754" x14ac:dyDescent="0.3">
      <c r="A46" s="1">
        <v>66</v>
      </c>
      <c r="B46" t="s">
        <v>3</v>
      </c>
      <c r="C46" s="1">
        <v>0.16300000000000001</v>
      </c>
      <c r="D46">
        <v>7.4577609000000003E-2</v>
      </c>
      <c r="E46">
        <v>7.4716458999999999E-2</v>
      </c>
      <c r="F46">
        <v>7.4667918999999999E-2</v>
      </c>
      <c r="G46">
        <v>7.4712106E-2</v>
      </c>
      <c r="H46">
        <v>7.5102367000000003E-2</v>
      </c>
      <c r="I46">
        <v>7.5081861999999999E-2</v>
      </c>
      <c r="J46">
        <v>7.4699539999999995E-2</v>
      </c>
      <c r="K46">
        <v>7.4324981999999998E-2</v>
      </c>
      <c r="L46">
        <v>7.5021788000000006E-2</v>
      </c>
      <c r="M46">
        <v>7.4764426999999994E-2</v>
      </c>
      <c r="N46">
        <v>7.3432647000000004E-2</v>
      </c>
      <c r="O46">
        <v>7.4064867000000006E-2</v>
      </c>
      <c r="P46">
        <v>7.5398082000000005E-2</v>
      </c>
      <c r="Q46">
        <v>7.5442754000000001E-2</v>
      </c>
      <c r="R46">
        <v>7.4449199999999993E-2</v>
      </c>
      <c r="S46">
        <v>7.3734147E-2</v>
      </c>
      <c r="T46">
        <v>7.4054720000000004E-2</v>
      </c>
      <c r="U46">
        <v>7.4070650000000002E-2</v>
      </c>
      <c r="V46">
        <v>7.3911470000000007E-2</v>
      </c>
      <c r="W46">
        <v>7.3583945999999997E-2</v>
      </c>
      <c r="X46">
        <v>7.3536396000000004E-2</v>
      </c>
      <c r="Y46">
        <v>7.4076987999999996E-2</v>
      </c>
      <c r="Z46">
        <v>7.4491704000000006E-2</v>
      </c>
      <c r="AA46">
        <v>7.4692156999999995E-2</v>
      </c>
      <c r="AB46">
        <v>7.4273816000000006E-2</v>
      </c>
      <c r="AC46">
        <v>7.3956666000000004E-2</v>
      </c>
      <c r="AD46">
        <v>7.3700422000000002E-2</v>
      </c>
      <c r="AE46">
        <v>7.3529067000000004E-2</v>
      </c>
      <c r="AF46">
        <v>7.3716548000000007E-2</v>
      </c>
      <c r="AG46">
        <v>7.4120295000000003E-2</v>
      </c>
      <c r="AH46">
        <v>7.3438103000000005E-2</v>
      </c>
      <c r="AI46">
        <v>7.2927275999999999E-2</v>
      </c>
      <c r="AJ46">
        <v>7.3390881000000005E-2</v>
      </c>
      <c r="AK46">
        <v>7.3653144000000004E-2</v>
      </c>
      <c r="AL46">
        <v>7.3676548999999994E-2</v>
      </c>
      <c r="AM46">
        <v>7.3331328000000001E-2</v>
      </c>
      <c r="AN46">
        <v>7.3144900999999998E-2</v>
      </c>
      <c r="AO46">
        <v>7.3358356E-2</v>
      </c>
      <c r="AP46">
        <v>7.3125050999999996E-2</v>
      </c>
      <c r="AQ46">
        <v>7.2802006000000002E-2</v>
      </c>
      <c r="AR46">
        <v>7.2521322999999999E-2</v>
      </c>
      <c r="AS46">
        <v>7.2230435999999995E-2</v>
      </c>
      <c r="AT46">
        <v>7.1935041000000005E-2</v>
      </c>
      <c r="AU46">
        <v>7.1817956000000002E-2</v>
      </c>
      <c r="AV46">
        <v>7.1702445000000004E-2</v>
      </c>
      <c r="AW46">
        <v>7.1642446999999998E-2</v>
      </c>
      <c r="AX46">
        <v>7.1897139999999998E-2</v>
      </c>
      <c r="AY46">
        <v>7.1910242999999999E-2</v>
      </c>
      <c r="AZ46">
        <v>7.1574604999999999E-2</v>
      </c>
      <c r="BA46">
        <v>7.1535773999999996E-2</v>
      </c>
      <c r="BB46">
        <v>7.1671226000000005E-2</v>
      </c>
      <c r="BC46">
        <v>7.1366000999999998E-2</v>
      </c>
      <c r="BD46">
        <v>7.1362269000000006E-2</v>
      </c>
      <c r="BE46">
        <v>7.1576416000000004E-2</v>
      </c>
      <c r="BF46">
        <v>7.1174553000000002E-2</v>
      </c>
      <c r="BG46">
        <v>7.0776833999999997E-2</v>
      </c>
      <c r="BH46">
        <v>7.0772192999999997E-2</v>
      </c>
      <c r="BI46">
        <v>7.1076086999999996E-2</v>
      </c>
      <c r="BJ46">
        <v>7.1304887999999997E-2</v>
      </c>
      <c r="BK46">
        <v>7.1065000000000003E-2</v>
      </c>
      <c r="BL46">
        <v>7.0939155000000004E-2</v>
      </c>
      <c r="BM46">
        <v>7.1092632000000003E-2</v>
      </c>
      <c r="BN46">
        <v>7.0987447999999995E-2</v>
      </c>
      <c r="BO46">
        <v>7.0889750000000001E-2</v>
      </c>
      <c r="BP46">
        <v>7.0986534000000004E-2</v>
      </c>
      <c r="BQ46">
        <v>7.1067822000000003E-2</v>
      </c>
      <c r="BR46">
        <v>7.1205088E-2</v>
      </c>
      <c r="BS46">
        <v>7.0963534999999994E-2</v>
      </c>
      <c r="BT46">
        <v>7.0935636999999996E-2</v>
      </c>
      <c r="BU46">
        <v>7.1197468E-2</v>
      </c>
      <c r="BV46">
        <v>7.1335698000000003E-2</v>
      </c>
      <c r="BW46">
        <v>7.1333309999999997E-2</v>
      </c>
      <c r="BX46">
        <v>7.1382935999999994E-2</v>
      </c>
      <c r="BY46">
        <v>7.1361264999999993E-2</v>
      </c>
      <c r="BZ46">
        <v>7.1257589999999996E-2</v>
      </c>
      <c r="CA46">
        <v>7.1166042999999998E-2</v>
      </c>
      <c r="CB46">
        <v>7.1069092E-2</v>
      </c>
      <c r="CC46">
        <v>7.0985588000000002E-2</v>
      </c>
      <c r="CD46">
        <v>7.0852846999999997E-2</v>
      </c>
      <c r="CE46">
        <v>7.0713801000000007E-2</v>
      </c>
      <c r="CF46">
        <v>7.0631900999999997E-2</v>
      </c>
      <c r="CG46">
        <v>7.0792441999999997E-2</v>
      </c>
      <c r="CH46">
        <v>7.1033688999999997E-2</v>
      </c>
      <c r="CI46">
        <v>7.1074045000000002E-2</v>
      </c>
      <c r="CJ46">
        <v>7.1085800000000005E-2</v>
      </c>
      <c r="CK46">
        <v>7.1167663000000006E-2</v>
      </c>
      <c r="CL46">
        <v>7.1286151000000006E-2</v>
      </c>
      <c r="CM46">
        <v>7.1355706000000005E-2</v>
      </c>
      <c r="CN46">
        <v>7.1516435000000003E-2</v>
      </c>
      <c r="CO46">
        <v>7.1699074000000002E-2</v>
      </c>
      <c r="CP46">
        <v>7.1831078000000007E-2</v>
      </c>
      <c r="CQ46">
        <v>7.1934273000000007E-2</v>
      </c>
      <c r="CR46">
        <v>7.2095920999999993E-2</v>
      </c>
      <c r="CS46">
        <v>7.2368157000000002E-2</v>
      </c>
      <c r="CT46">
        <v>7.2414384999999998E-2</v>
      </c>
      <c r="CU46">
        <v>7.2379940000000004E-2</v>
      </c>
      <c r="CV46">
        <v>7.2553121999999998E-2</v>
      </c>
      <c r="CW46">
        <v>7.2694572999999998E-2</v>
      </c>
      <c r="CX46">
        <v>7.2788902000000003E-2</v>
      </c>
      <c r="CY46">
        <v>7.3039200999999998E-2</v>
      </c>
      <c r="CZ46">
        <v>7.3269037999999995E-2</v>
      </c>
      <c r="DA46">
        <v>7.3392526999999999E-2</v>
      </c>
      <c r="DB46">
        <v>7.3723506999999994E-2</v>
      </c>
      <c r="DC46">
        <v>7.4035268000000001E-2</v>
      </c>
      <c r="DD46">
        <v>7.4062728999999994E-2</v>
      </c>
      <c r="DE46">
        <v>7.4064829999999998E-2</v>
      </c>
      <c r="DF46">
        <v>7.4160849000000001E-2</v>
      </c>
      <c r="DG46">
        <v>7.4394556000000001E-2</v>
      </c>
      <c r="DH46">
        <v>7.4610621000000002E-2</v>
      </c>
      <c r="DI46">
        <v>7.4746872000000006E-2</v>
      </c>
      <c r="DJ46">
        <v>7.4836606E-2</v>
      </c>
      <c r="DK46">
        <v>7.4862223000000006E-2</v>
      </c>
      <c r="DL46">
        <v>7.4858908000000002E-2</v>
      </c>
      <c r="DM46">
        <v>7.4886520999999998E-2</v>
      </c>
      <c r="DN46">
        <v>7.4949090999999995E-2</v>
      </c>
      <c r="DO46">
        <v>7.5091963999999997E-2</v>
      </c>
      <c r="DP46">
        <v>7.5298593999999996E-2</v>
      </c>
      <c r="DQ46">
        <v>7.5477665999999999E-2</v>
      </c>
      <c r="DR46">
        <v>7.559072E-2</v>
      </c>
      <c r="DS46">
        <v>7.5720511000000004E-2</v>
      </c>
      <c r="DT46">
        <v>7.5926298000000003E-2</v>
      </c>
      <c r="DU46">
        <v>7.6033807999999994E-2</v>
      </c>
      <c r="DV46">
        <v>7.6072128000000003E-2</v>
      </c>
      <c r="DW46">
        <v>7.6249253000000003E-2</v>
      </c>
      <c r="DX46">
        <v>7.6403894E-2</v>
      </c>
      <c r="DY46">
        <v>7.6429524999999998E-2</v>
      </c>
      <c r="DZ46">
        <v>7.6581071000000001E-2</v>
      </c>
      <c r="EA46">
        <v>7.67732E-2</v>
      </c>
      <c r="EB46">
        <v>7.6835033999999997E-2</v>
      </c>
      <c r="EC46">
        <v>7.6898063000000003E-2</v>
      </c>
      <c r="ED46">
        <v>7.7013513000000006E-2</v>
      </c>
      <c r="EE46">
        <v>7.7140055999999999E-2</v>
      </c>
      <c r="EF46">
        <v>7.7228468999999994E-2</v>
      </c>
      <c r="EG46">
        <v>7.7293756000000005E-2</v>
      </c>
      <c r="EH46">
        <v>7.7369962E-2</v>
      </c>
      <c r="EI46">
        <v>7.7435571999999994E-2</v>
      </c>
      <c r="EJ46">
        <v>7.7471448999999998E-2</v>
      </c>
      <c r="EK46">
        <v>7.7525416999999999E-2</v>
      </c>
      <c r="EL46">
        <v>7.7631512E-2</v>
      </c>
      <c r="EM46">
        <v>7.7659800000000001E-2</v>
      </c>
      <c r="EN46">
        <v>7.7699071999999994E-2</v>
      </c>
      <c r="EO46">
        <v>7.7881196999999999E-2</v>
      </c>
      <c r="EP46">
        <v>7.8012741999999996E-2</v>
      </c>
      <c r="EQ46">
        <v>7.8056814000000002E-2</v>
      </c>
      <c r="ER46">
        <v>7.8099695999999996E-2</v>
      </c>
      <c r="ES46">
        <v>7.8171894000000006E-2</v>
      </c>
      <c r="ET46">
        <v>7.8312520999999996E-2</v>
      </c>
      <c r="EU46">
        <v>7.8357093000000003E-2</v>
      </c>
      <c r="EV46">
        <v>7.8371752000000003E-2</v>
      </c>
      <c r="EW46">
        <v>7.8509648000000001E-2</v>
      </c>
      <c r="EX46">
        <v>7.8627476000000002E-2</v>
      </c>
      <c r="EY46">
        <v>7.8690974999999996E-2</v>
      </c>
      <c r="EZ46">
        <v>7.8660522999999996E-2</v>
      </c>
      <c r="FA46">
        <v>7.8626673999999994E-2</v>
      </c>
      <c r="FB46">
        <v>7.8661618000000003E-2</v>
      </c>
      <c r="FC46">
        <v>7.8775928999999995E-2</v>
      </c>
      <c r="FD46">
        <v>7.8870655999999997E-2</v>
      </c>
      <c r="FE46">
        <v>7.8866500000000006E-2</v>
      </c>
      <c r="FF46">
        <v>7.8936114000000002E-2</v>
      </c>
      <c r="FG46">
        <v>7.9119275000000003E-2</v>
      </c>
      <c r="FH46">
        <v>7.9258955000000006E-2</v>
      </c>
      <c r="FI46">
        <v>7.9398394999999997E-2</v>
      </c>
      <c r="FJ46">
        <v>7.9637628000000002E-2</v>
      </c>
      <c r="FK46">
        <v>7.9895472999999995E-2</v>
      </c>
      <c r="FL46">
        <v>8.0121721000000007E-2</v>
      </c>
      <c r="FM46">
        <v>8.0331133999999998E-2</v>
      </c>
      <c r="FN46">
        <v>8.0493774000000004E-2</v>
      </c>
      <c r="FO46">
        <v>8.0644502000000007E-2</v>
      </c>
      <c r="FP46">
        <v>8.0984097000000005E-2</v>
      </c>
      <c r="FQ46">
        <v>8.1400243999999997E-2</v>
      </c>
      <c r="FR46">
        <v>8.1658245000000004E-2</v>
      </c>
      <c r="FS46">
        <v>8.1962793000000006E-2</v>
      </c>
      <c r="FT46">
        <v>8.2390652999999994E-2</v>
      </c>
      <c r="FU46">
        <v>8.2803802999999995E-2</v>
      </c>
      <c r="FV46">
        <v>8.3210109000000004E-2</v>
      </c>
      <c r="FW46">
        <v>8.3692250999999995E-2</v>
      </c>
      <c r="FX46">
        <v>8.4414432999999997E-2</v>
      </c>
      <c r="FY46">
        <v>8.5240987000000004E-2</v>
      </c>
      <c r="FZ46">
        <v>8.6011840000000006E-2</v>
      </c>
      <c r="GA46">
        <v>8.6766138000000007E-2</v>
      </c>
      <c r="GB46">
        <v>8.7548380999999995E-2</v>
      </c>
      <c r="GC46">
        <v>8.8457443999999996E-2</v>
      </c>
      <c r="GD46">
        <v>8.9493629000000005E-2</v>
      </c>
      <c r="GE46">
        <v>9.0636631999999995E-2</v>
      </c>
      <c r="GF46">
        <v>9.1801569999999999E-2</v>
      </c>
      <c r="GG46">
        <v>9.3037429000000005E-2</v>
      </c>
      <c r="GH46">
        <v>9.4452174999999999E-2</v>
      </c>
      <c r="GI46">
        <v>9.5941414000000003E-2</v>
      </c>
      <c r="GJ46">
        <v>9.7467568000000004E-2</v>
      </c>
      <c r="GK46">
        <v>9.9142637000000006E-2</v>
      </c>
      <c r="GL46">
        <v>0.100996792</v>
      </c>
      <c r="GM46">
        <v>0.103033473</v>
      </c>
      <c r="GN46">
        <v>0.105376756</v>
      </c>
      <c r="GO46">
        <v>0.107884894</v>
      </c>
      <c r="GP46">
        <v>0.110172492</v>
      </c>
      <c r="GQ46">
        <v>0.112427186</v>
      </c>
      <c r="GR46">
        <v>0.114716044</v>
      </c>
      <c r="GS46">
        <v>0.117037602</v>
      </c>
      <c r="GT46">
        <v>0.119395869</v>
      </c>
      <c r="GU46">
        <v>0.121703478</v>
      </c>
      <c r="GV46">
        <v>0.123984998</v>
      </c>
      <c r="GW46">
        <v>0.126238406</v>
      </c>
      <c r="GX46">
        <v>0.12860787200000001</v>
      </c>
      <c r="GY46">
        <v>0.130933721</v>
      </c>
      <c r="GZ46">
        <v>0.13304945000000001</v>
      </c>
      <c r="HA46">
        <v>0.13494088200000001</v>
      </c>
      <c r="HB46">
        <v>0.136645867</v>
      </c>
      <c r="HC46">
        <v>0.13832114700000001</v>
      </c>
      <c r="HD46">
        <v>0.14002827200000001</v>
      </c>
      <c r="HE46">
        <v>0.14172953699999999</v>
      </c>
      <c r="HF46">
        <v>0.14328005999999999</v>
      </c>
      <c r="HG46">
        <v>0.144630483</v>
      </c>
      <c r="HH46">
        <v>0.14572064200000001</v>
      </c>
      <c r="HI46">
        <v>0.146776986</v>
      </c>
      <c r="HJ46">
        <v>0.14791101800000001</v>
      </c>
      <c r="HK46">
        <v>0.149121847</v>
      </c>
      <c r="HL46">
        <v>0.15032262499999999</v>
      </c>
      <c r="HM46">
        <v>0.15141785699999999</v>
      </c>
      <c r="HN46">
        <v>0.15240325499999999</v>
      </c>
      <c r="HO46">
        <v>0.15329668599999999</v>
      </c>
      <c r="HP46">
        <v>0.154122964</v>
      </c>
      <c r="HQ46">
        <v>0.154881249</v>
      </c>
      <c r="HR46">
        <v>0.155605085</v>
      </c>
      <c r="HS46">
        <v>0.15628766699999999</v>
      </c>
      <c r="HT46">
        <v>0.15690209199999999</v>
      </c>
      <c r="HU46">
        <v>0.15745798699999999</v>
      </c>
      <c r="HV46">
        <v>0.157945691</v>
      </c>
      <c r="HW46">
        <v>0.15836763000000001</v>
      </c>
      <c r="HX46">
        <v>0.15863691199999999</v>
      </c>
      <c r="HY46">
        <v>0.15866946200000001</v>
      </c>
      <c r="HZ46">
        <v>0.15845758400000001</v>
      </c>
      <c r="IA46">
        <v>0.15815157299999999</v>
      </c>
      <c r="IB46">
        <v>0.15780434500000001</v>
      </c>
      <c r="IC46">
        <v>0.157457237</v>
      </c>
      <c r="ID46">
        <v>0.156989238</v>
      </c>
      <c r="IE46">
        <v>0.156387467</v>
      </c>
      <c r="IF46">
        <v>0.15565388199999999</v>
      </c>
      <c r="IG46">
        <v>0.15478691</v>
      </c>
      <c r="IH46">
        <v>0.153764488</v>
      </c>
      <c r="II46">
        <v>0.15262839</v>
      </c>
      <c r="IJ46">
        <v>0.15140151600000001</v>
      </c>
      <c r="IK46">
        <v>0.15007456799999999</v>
      </c>
      <c r="IL46">
        <v>0.14877140999999999</v>
      </c>
      <c r="IM46">
        <v>0.14753804200000001</v>
      </c>
      <c r="IN46">
        <v>0.14625648299999999</v>
      </c>
      <c r="IO46">
        <v>0.144951408</v>
      </c>
      <c r="IP46">
        <v>0.143650955</v>
      </c>
      <c r="IQ46">
        <v>0.14223307499999999</v>
      </c>
      <c r="IR46">
        <v>0.14074357300000001</v>
      </c>
      <c r="IS46">
        <v>0.139362299</v>
      </c>
      <c r="IT46">
        <v>0.138131438</v>
      </c>
      <c r="IU46">
        <v>0.13703939000000001</v>
      </c>
      <c r="IV46">
        <v>0.13603670100000001</v>
      </c>
      <c r="IW46">
        <v>0.13507123100000001</v>
      </c>
      <c r="IX46">
        <v>0.13407278</v>
      </c>
      <c r="IY46">
        <v>0.13314220900000001</v>
      </c>
      <c r="IZ46">
        <v>0.13231601900000001</v>
      </c>
      <c r="JA46">
        <v>0.13147658400000001</v>
      </c>
      <c r="JB46">
        <v>0.13069634599999999</v>
      </c>
      <c r="JC46">
        <v>0.13003989199999999</v>
      </c>
      <c r="JD46">
        <v>0.129392021</v>
      </c>
      <c r="JE46">
        <v>0.12870466999999999</v>
      </c>
      <c r="JF46">
        <v>0.12792163300000001</v>
      </c>
      <c r="JG46">
        <v>0.12728782599999999</v>
      </c>
      <c r="JH46">
        <v>0.12695674500000001</v>
      </c>
      <c r="JI46">
        <v>0.12670562599999999</v>
      </c>
      <c r="JJ46">
        <v>0.12646908900000001</v>
      </c>
      <c r="JK46">
        <v>0.12609360999999999</v>
      </c>
      <c r="JL46">
        <v>0.12570110600000001</v>
      </c>
      <c r="JM46">
        <v>0.12533170799999999</v>
      </c>
      <c r="JN46">
        <v>0.12510432899999999</v>
      </c>
      <c r="JO46">
        <v>0.12491312</v>
      </c>
      <c r="JP46">
        <v>0.124583791</v>
      </c>
      <c r="JQ46">
        <v>0.12428336399999999</v>
      </c>
      <c r="JR46">
        <v>0.12398084199999999</v>
      </c>
      <c r="JS46">
        <v>0.12352840900000001</v>
      </c>
      <c r="JT46">
        <v>0.123080733</v>
      </c>
      <c r="JU46">
        <v>0.122660599</v>
      </c>
      <c r="JV46">
        <v>0.12222108199999999</v>
      </c>
      <c r="JW46">
        <v>0.12172042299999999</v>
      </c>
      <c r="JX46">
        <v>0.121056649</v>
      </c>
      <c r="JY46">
        <v>0.120345277</v>
      </c>
      <c r="JZ46">
        <v>0.11965221400000001</v>
      </c>
      <c r="KA46">
        <v>0.118927038</v>
      </c>
      <c r="KB46">
        <v>0.118205454</v>
      </c>
      <c r="KC46">
        <v>0.11751399999999999</v>
      </c>
      <c r="KD46">
        <v>0.116723198</v>
      </c>
      <c r="KE46">
        <v>0.115899316</v>
      </c>
      <c r="KF46">
        <v>0.115261849</v>
      </c>
      <c r="KG46">
        <v>0.114628417</v>
      </c>
      <c r="KH46">
        <v>0.11396042100000001</v>
      </c>
      <c r="KI46">
        <v>0.113413109</v>
      </c>
      <c r="KJ46">
        <v>0.112898979</v>
      </c>
      <c r="KK46">
        <v>0.11231311099999999</v>
      </c>
      <c r="KL46">
        <v>0.111727512</v>
      </c>
      <c r="KM46">
        <v>0.1111762</v>
      </c>
      <c r="KN46">
        <v>0.110743205</v>
      </c>
      <c r="KO46">
        <v>0.110401106</v>
      </c>
      <c r="KP46">
        <v>0.11019349000000001</v>
      </c>
      <c r="KQ46">
        <v>0.110056391</v>
      </c>
      <c r="KR46">
        <v>0.109924902</v>
      </c>
      <c r="KS46">
        <v>0.109696721</v>
      </c>
      <c r="KT46">
        <v>0.10954420600000001</v>
      </c>
      <c r="KU46">
        <v>0.109552749</v>
      </c>
      <c r="KV46">
        <v>0.109455569</v>
      </c>
      <c r="KW46">
        <v>0.109270716</v>
      </c>
      <c r="KX46">
        <v>0.109111586</v>
      </c>
      <c r="KY46">
        <v>0.108975315</v>
      </c>
      <c r="KZ46">
        <v>0.108825993</v>
      </c>
      <c r="LA46">
        <v>0.108609939</v>
      </c>
      <c r="LB46">
        <v>0.10829752600000001</v>
      </c>
      <c r="LC46">
        <v>0.10789741799999999</v>
      </c>
      <c r="LD46">
        <v>0.107376469</v>
      </c>
      <c r="LE46">
        <v>0.106736737</v>
      </c>
      <c r="LF46">
        <v>0.10595632300000001</v>
      </c>
      <c r="LG46">
        <v>0.105166551</v>
      </c>
      <c r="LH46">
        <v>0.104413062</v>
      </c>
      <c r="LI46">
        <v>0.103564116</v>
      </c>
      <c r="LJ46">
        <v>0.10261028</v>
      </c>
      <c r="LK46">
        <v>0.10153194</v>
      </c>
      <c r="LL46">
        <v>0.10065484500000001</v>
      </c>
      <c r="LM46">
        <v>9.9971111000000001E-2</v>
      </c>
      <c r="LN46">
        <v>9.9309087000000004E-2</v>
      </c>
      <c r="LO46">
        <v>9.8663852999999996E-2</v>
      </c>
      <c r="LP46">
        <v>9.8055561999999999E-2</v>
      </c>
      <c r="LQ46">
        <v>9.7440808000000004E-2</v>
      </c>
      <c r="LR46">
        <v>9.6846426999999999E-2</v>
      </c>
      <c r="LS46">
        <v>9.6346647999999993E-2</v>
      </c>
      <c r="LT46">
        <v>9.5781659000000005E-2</v>
      </c>
      <c r="LU46">
        <v>9.5130012999999999E-2</v>
      </c>
      <c r="LV46">
        <v>9.4771866999999996E-2</v>
      </c>
      <c r="LW46">
        <v>9.4406087999999999E-2</v>
      </c>
      <c r="LX46">
        <v>9.3860031999999996E-2</v>
      </c>
      <c r="LY46">
        <v>9.3190413999999999E-2</v>
      </c>
      <c r="LZ46">
        <v>9.2431334000000004E-2</v>
      </c>
      <c r="MA46">
        <v>9.1686958999999998E-2</v>
      </c>
      <c r="MB46">
        <v>9.0937534E-2</v>
      </c>
      <c r="MC46">
        <v>9.0197261000000001E-2</v>
      </c>
      <c r="MD46">
        <v>8.9654246000000007E-2</v>
      </c>
      <c r="ME46">
        <v>8.9193147E-2</v>
      </c>
      <c r="MF46">
        <v>8.8682874999999994E-2</v>
      </c>
      <c r="MG46">
        <v>8.8236254E-2</v>
      </c>
      <c r="MH46">
        <v>8.7892991000000004E-2</v>
      </c>
      <c r="MI46">
        <v>8.7600098000000001E-2</v>
      </c>
      <c r="MJ46">
        <v>8.7410826999999997E-2</v>
      </c>
      <c r="MK46">
        <v>8.7363193000000006E-2</v>
      </c>
      <c r="ML46">
        <v>8.7377380000000004E-2</v>
      </c>
      <c r="MM46">
        <v>8.7434154E-2</v>
      </c>
      <c r="MN46">
        <v>8.7617543000000006E-2</v>
      </c>
      <c r="MO46">
        <v>8.7841686000000002E-2</v>
      </c>
      <c r="MP46">
        <v>8.8095609000000005E-2</v>
      </c>
      <c r="MQ46">
        <v>8.8456374000000004E-2</v>
      </c>
      <c r="MR46">
        <v>8.8868663000000001E-2</v>
      </c>
      <c r="MS46">
        <v>8.9306870999999996E-2</v>
      </c>
      <c r="MT46">
        <v>8.9805416999999998E-2</v>
      </c>
      <c r="MU46">
        <v>9.0433839000000002E-2</v>
      </c>
      <c r="MV46">
        <v>9.1246517999999999E-2</v>
      </c>
      <c r="MW46">
        <v>9.2211207000000003E-2</v>
      </c>
      <c r="MX46">
        <v>9.3345399999999995E-2</v>
      </c>
      <c r="MY46">
        <v>9.4488427E-2</v>
      </c>
      <c r="MZ46">
        <v>9.5961352999999999E-2</v>
      </c>
      <c r="NA46">
        <v>9.8334773E-2</v>
      </c>
      <c r="NB46">
        <v>0.10124454200000001</v>
      </c>
      <c r="NC46">
        <v>0.104103035</v>
      </c>
      <c r="ND46">
        <v>0.106506426</v>
      </c>
      <c r="NE46">
        <v>0.109155538</v>
      </c>
      <c r="NF46">
        <v>0.112719088</v>
      </c>
      <c r="NG46">
        <v>0.11696719899999999</v>
      </c>
      <c r="NH46">
        <v>0.12211733399999999</v>
      </c>
      <c r="NI46">
        <v>0.12801889599999999</v>
      </c>
      <c r="NJ46">
        <v>0.134183633</v>
      </c>
      <c r="NK46">
        <v>0.14023495499999999</v>
      </c>
      <c r="NL46">
        <v>0.146873855</v>
      </c>
      <c r="NM46">
        <v>0.15453731900000001</v>
      </c>
      <c r="NN46">
        <v>0.16316312499999999</v>
      </c>
      <c r="NO46">
        <v>0.17247193999999999</v>
      </c>
      <c r="NP46">
        <v>0.18211033500000001</v>
      </c>
      <c r="NQ46">
        <v>0.19204738700000001</v>
      </c>
      <c r="NR46">
        <v>0.201898355</v>
      </c>
      <c r="NS46">
        <v>0.21170244299999999</v>
      </c>
      <c r="NT46">
        <v>0.221849673</v>
      </c>
      <c r="NU46">
        <v>0.23230510600000001</v>
      </c>
      <c r="NV46">
        <v>0.24269534200000001</v>
      </c>
      <c r="NW46">
        <v>0.25309605400000001</v>
      </c>
      <c r="NX46">
        <v>0.26355826100000002</v>
      </c>
      <c r="NY46">
        <v>0.27405035700000002</v>
      </c>
      <c r="NZ46">
        <v>0.284437514</v>
      </c>
      <c r="OA46">
        <v>0.294685963</v>
      </c>
      <c r="OB46">
        <v>0.304537534</v>
      </c>
      <c r="OC46">
        <v>0.31375373499999998</v>
      </c>
      <c r="OD46">
        <v>0.322146553</v>
      </c>
      <c r="OE46">
        <v>0.33140063400000003</v>
      </c>
      <c r="OF46">
        <v>0.34296880600000001</v>
      </c>
      <c r="OG46">
        <v>0.35595016499999999</v>
      </c>
      <c r="OH46">
        <v>0.36814421200000003</v>
      </c>
      <c r="OI46">
        <v>0.37772882600000002</v>
      </c>
      <c r="OJ46">
        <v>0.38379043000000002</v>
      </c>
      <c r="OK46">
        <v>0.38878984300000002</v>
      </c>
      <c r="OL46">
        <v>0.39702272500000002</v>
      </c>
      <c r="OM46">
        <v>0.40695059700000003</v>
      </c>
      <c r="ON46">
        <v>0.415337556</v>
      </c>
      <c r="OO46">
        <v>0.42278096799999998</v>
      </c>
      <c r="OP46">
        <v>0.42962555400000002</v>
      </c>
      <c r="OQ46">
        <v>0.43657068500000001</v>
      </c>
      <c r="OR46">
        <v>0.443560807</v>
      </c>
      <c r="OS46">
        <v>0.45043691699999999</v>
      </c>
      <c r="OT46">
        <v>0.456647788</v>
      </c>
      <c r="OU46">
        <v>0.46168287400000002</v>
      </c>
      <c r="OV46">
        <v>0.46562673599999999</v>
      </c>
      <c r="OW46">
        <v>0.46971614900000003</v>
      </c>
      <c r="OX46">
        <v>0.474304481</v>
      </c>
      <c r="OY46">
        <v>0.47904070100000001</v>
      </c>
      <c r="OZ46">
        <v>0.48350861899999997</v>
      </c>
      <c r="PA46">
        <v>0.48747573399999999</v>
      </c>
      <c r="PB46">
        <v>0.49121678000000002</v>
      </c>
      <c r="PC46">
        <v>0.49477957900000002</v>
      </c>
      <c r="PD46">
        <v>0.49813012299999998</v>
      </c>
      <c r="PE46">
        <v>0.50112955199999998</v>
      </c>
      <c r="PF46">
        <v>0.503830416</v>
      </c>
      <c r="PG46">
        <v>0.50652994299999998</v>
      </c>
      <c r="PH46">
        <v>0.50900804899999996</v>
      </c>
      <c r="PI46">
        <v>0.51115499099999995</v>
      </c>
      <c r="PJ46">
        <v>0.51318775000000005</v>
      </c>
      <c r="PK46">
        <v>0.51513311699999997</v>
      </c>
      <c r="PL46">
        <v>0.51697243699999995</v>
      </c>
      <c r="PM46">
        <v>0.51871439399999997</v>
      </c>
      <c r="PN46">
        <v>0.52033625800000005</v>
      </c>
      <c r="PO46">
        <v>0.52172012999999995</v>
      </c>
      <c r="PP46">
        <v>0.52289707399999996</v>
      </c>
      <c r="PQ46">
        <v>0.52385723699999998</v>
      </c>
      <c r="PR46">
        <v>0.52451691600000006</v>
      </c>
      <c r="PS46">
        <v>0.52459666299999996</v>
      </c>
      <c r="PT46">
        <v>0.52292441899999997</v>
      </c>
      <c r="PU46">
        <v>0.522187069</v>
      </c>
      <c r="PV46">
        <v>0.52442567500000004</v>
      </c>
      <c r="PW46">
        <v>0.52965141599999999</v>
      </c>
      <c r="PX46">
        <v>0.53460199600000002</v>
      </c>
      <c r="PY46">
        <v>0.53384188499999996</v>
      </c>
      <c r="PZ46">
        <v>0.53328257099999998</v>
      </c>
      <c r="QA46">
        <v>0.53363745299999998</v>
      </c>
      <c r="QB46">
        <v>0.53301485800000004</v>
      </c>
      <c r="QC46">
        <v>0.53219049900000004</v>
      </c>
      <c r="QD46">
        <v>0.53153028999999996</v>
      </c>
      <c r="QE46">
        <v>0.53122866300000005</v>
      </c>
      <c r="QF46">
        <v>0.53111607100000002</v>
      </c>
      <c r="QG46">
        <v>0.53106057500000003</v>
      </c>
      <c r="QH46">
        <v>0.53111100600000005</v>
      </c>
      <c r="QI46">
        <v>0.53124568699999997</v>
      </c>
      <c r="QJ46">
        <v>0.53125696300000003</v>
      </c>
      <c r="QK46">
        <v>0.53122632400000003</v>
      </c>
      <c r="QL46">
        <v>0.53124776799999995</v>
      </c>
      <c r="QM46">
        <v>0.53122532300000003</v>
      </c>
      <c r="QN46">
        <v>0.53121140499999997</v>
      </c>
      <c r="QO46">
        <v>0.53126333599999997</v>
      </c>
      <c r="QP46">
        <v>0.53127247300000002</v>
      </c>
      <c r="QQ46">
        <v>0.531200491</v>
      </c>
      <c r="QR46">
        <v>0.53119865799999999</v>
      </c>
      <c r="QS46">
        <v>0.53122687700000004</v>
      </c>
      <c r="QT46">
        <v>0.53125689899999995</v>
      </c>
      <c r="QU46">
        <v>0.53113820599999995</v>
      </c>
      <c r="QV46">
        <v>0.53090246200000002</v>
      </c>
      <c r="QW46">
        <v>0.53076738899999998</v>
      </c>
      <c r="QX46">
        <v>0.530777889</v>
      </c>
      <c r="QY46">
        <v>0.53093797600000003</v>
      </c>
      <c r="QZ46">
        <v>0.53105213100000004</v>
      </c>
      <c r="RA46">
        <v>0.53109747100000004</v>
      </c>
      <c r="RB46">
        <v>0.53109502399999997</v>
      </c>
      <c r="RC46">
        <v>0.53119582200000004</v>
      </c>
      <c r="RD46">
        <v>0.53135412100000001</v>
      </c>
      <c r="RE46">
        <v>0.53125920199999999</v>
      </c>
      <c r="RF46">
        <v>0.53110846499999997</v>
      </c>
      <c r="RG46">
        <v>0.53104271999999997</v>
      </c>
      <c r="RH46">
        <v>0.53087923299999995</v>
      </c>
      <c r="RI46">
        <v>0.53070518600000005</v>
      </c>
      <c r="RJ46">
        <v>0.53059240600000002</v>
      </c>
      <c r="RK46">
        <v>0.53059484400000001</v>
      </c>
      <c r="RL46">
        <v>0.53070252100000004</v>
      </c>
      <c r="RM46">
        <v>0.53088595800000005</v>
      </c>
      <c r="RN46">
        <v>0.53101497900000005</v>
      </c>
      <c r="RO46">
        <v>0.531017772</v>
      </c>
      <c r="RP46">
        <v>0.53096455899999995</v>
      </c>
      <c r="RQ46">
        <v>0.53087229300000005</v>
      </c>
      <c r="RR46">
        <v>0.53076422599999995</v>
      </c>
      <c r="RS46">
        <v>0.53053024999999998</v>
      </c>
      <c r="RT46">
        <v>0.53013467800000003</v>
      </c>
      <c r="RU46">
        <v>0.52964563899999995</v>
      </c>
      <c r="RV46">
        <v>0.52924298800000003</v>
      </c>
      <c r="RW46">
        <v>0.52905487299999998</v>
      </c>
      <c r="RX46">
        <v>0.52898727800000001</v>
      </c>
      <c r="RY46">
        <v>0.52911464900000005</v>
      </c>
      <c r="RZ46">
        <v>0.52960349299999998</v>
      </c>
      <c r="SA46">
        <v>0.53001012700000005</v>
      </c>
      <c r="SB46">
        <v>0.530145596</v>
      </c>
      <c r="SC46">
        <v>0.52982808999999997</v>
      </c>
      <c r="SD46">
        <v>0.52958222399999999</v>
      </c>
      <c r="SE46">
        <v>0.52984155200000005</v>
      </c>
      <c r="SF46">
        <v>0.52997169200000005</v>
      </c>
      <c r="SG46">
        <v>0.53004367200000002</v>
      </c>
      <c r="SH46">
        <v>0.53047193400000003</v>
      </c>
      <c r="SI46">
        <v>0.53059341199999999</v>
      </c>
      <c r="SJ46">
        <v>0.53033767200000004</v>
      </c>
      <c r="SK46">
        <v>0.53015442700000004</v>
      </c>
      <c r="SL46">
        <v>0.53019355000000001</v>
      </c>
      <c r="SM46">
        <v>0.53056807299999997</v>
      </c>
      <c r="SN46">
        <v>0.53107798299999998</v>
      </c>
      <c r="SO46">
        <v>0.531480799</v>
      </c>
      <c r="SP46">
        <v>0.53147794400000004</v>
      </c>
      <c r="SQ46">
        <v>0.53155264099999999</v>
      </c>
      <c r="SR46">
        <v>0.53184238299999997</v>
      </c>
      <c r="SS46">
        <v>0.532225689</v>
      </c>
      <c r="ST46">
        <v>0.53262835600000003</v>
      </c>
      <c r="SU46">
        <v>0.53287644700000003</v>
      </c>
      <c r="SV46">
        <v>0.53308446300000001</v>
      </c>
      <c r="SW46">
        <v>0.53329949099999996</v>
      </c>
      <c r="SX46">
        <v>0.53363076700000001</v>
      </c>
      <c r="SY46">
        <v>0.53383393099999998</v>
      </c>
      <c r="SZ46">
        <v>0.53393885299999999</v>
      </c>
      <c r="TA46">
        <v>0.53400854900000005</v>
      </c>
      <c r="TB46">
        <v>0.53409472000000002</v>
      </c>
      <c r="TC46">
        <v>0.53428312700000002</v>
      </c>
      <c r="TD46">
        <v>0.53447397600000002</v>
      </c>
      <c r="TE46">
        <v>0.53459230000000002</v>
      </c>
      <c r="TF46">
        <v>0.53465995399999999</v>
      </c>
      <c r="TG46">
        <v>0.53464353499999995</v>
      </c>
      <c r="TH46">
        <v>0.53457581200000004</v>
      </c>
      <c r="TI46">
        <v>0.53469719199999999</v>
      </c>
      <c r="TJ46">
        <v>0.53495754200000001</v>
      </c>
      <c r="TK46">
        <v>0.535182245</v>
      </c>
      <c r="TL46">
        <v>0.53536091799999996</v>
      </c>
      <c r="TM46">
        <v>0.53553342500000001</v>
      </c>
      <c r="TN46">
        <v>0.53593439600000004</v>
      </c>
      <c r="TO46">
        <v>0.53610408099999995</v>
      </c>
      <c r="TP46">
        <v>0.53601516999999999</v>
      </c>
      <c r="TQ46">
        <v>0.536086654</v>
      </c>
      <c r="TR46">
        <v>0.53622009199999998</v>
      </c>
      <c r="TS46">
        <v>0.53634388799999999</v>
      </c>
      <c r="TT46">
        <v>0.53659889999999999</v>
      </c>
      <c r="TU46">
        <v>0.53692041599999996</v>
      </c>
      <c r="TV46">
        <v>0.53703531999999998</v>
      </c>
      <c r="TW46">
        <v>0.53712327400000004</v>
      </c>
      <c r="TX46">
        <v>0.53727785100000003</v>
      </c>
      <c r="TY46">
        <v>0.53764846600000005</v>
      </c>
      <c r="TZ46">
        <v>0.53788166100000001</v>
      </c>
      <c r="UA46">
        <v>0.53775079100000001</v>
      </c>
      <c r="UB46">
        <v>0.537704034</v>
      </c>
      <c r="UC46">
        <v>0.53770024699999996</v>
      </c>
      <c r="UD46">
        <v>0.53777083000000003</v>
      </c>
      <c r="UE46">
        <v>0.53773010600000004</v>
      </c>
      <c r="UF46">
        <v>0.53755271500000001</v>
      </c>
      <c r="UG46">
        <v>0.53762199099999997</v>
      </c>
      <c r="UH46">
        <v>0.53778914</v>
      </c>
      <c r="UI46">
        <v>0.53786553000000004</v>
      </c>
      <c r="UJ46">
        <v>0.53777156599999998</v>
      </c>
      <c r="UK46">
        <v>0.53767231199999999</v>
      </c>
      <c r="UL46">
        <v>0.53767614200000002</v>
      </c>
      <c r="UM46">
        <v>0.53768948100000002</v>
      </c>
      <c r="UN46">
        <v>0.53767348999999998</v>
      </c>
      <c r="UO46">
        <v>0.537722162</v>
      </c>
      <c r="UP46">
        <v>0.53776637500000002</v>
      </c>
      <c r="UQ46">
        <v>0.53764866700000002</v>
      </c>
      <c r="UR46">
        <v>0.53755113600000004</v>
      </c>
      <c r="US46">
        <v>0.53747091199999997</v>
      </c>
      <c r="UT46">
        <v>0.53718167699999997</v>
      </c>
      <c r="UU46">
        <v>0.53702190299999997</v>
      </c>
      <c r="UV46">
        <v>0.53706662100000002</v>
      </c>
      <c r="UW46">
        <v>0.53692145000000002</v>
      </c>
      <c r="UX46">
        <v>0.53671823100000005</v>
      </c>
      <c r="UY46">
        <v>0.53664013799999999</v>
      </c>
      <c r="UZ46">
        <v>0.53632323500000001</v>
      </c>
      <c r="VA46">
        <v>0.53588815000000001</v>
      </c>
      <c r="VB46">
        <v>0.53568775000000002</v>
      </c>
      <c r="VC46">
        <v>0.53568337700000002</v>
      </c>
      <c r="VD46">
        <v>0.53574793099999996</v>
      </c>
      <c r="VE46">
        <v>0.53555013799999995</v>
      </c>
      <c r="VF46">
        <v>0.53533003000000001</v>
      </c>
      <c r="VG46">
        <v>0.53520604199999999</v>
      </c>
      <c r="VH46">
        <v>0.53469709200000004</v>
      </c>
      <c r="VI46">
        <v>0.53431524699999999</v>
      </c>
      <c r="VJ46">
        <v>0.53481509599999999</v>
      </c>
      <c r="VK46">
        <v>0.53493292400000003</v>
      </c>
      <c r="VL46">
        <v>0.53450028800000005</v>
      </c>
      <c r="VM46">
        <v>0.53400061300000001</v>
      </c>
      <c r="VN46">
        <v>0.53371030500000005</v>
      </c>
      <c r="VO46">
        <v>0.53375138899999997</v>
      </c>
      <c r="VP46">
        <v>0.53408008500000004</v>
      </c>
      <c r="VQ46">
        <v>0.53418292099999998</v>
      </c>
      <c r="VR46">
        <v>0.53387529600000005</v>
      </c>
      <c r="VS46">
        <v>0.53362780300000001</v>
      </c>
      <c r="VT46">
        <v>0.53341247199999997</v>
      </c>
      <c r="VU46">
        <v>0.53346491699999998</v>
      </c>
      <c r="VV46">
        <v>0.53371549100000004</v>
      </c>
      <c r="VW46">
        <v>0.53388845100000004</v>
      </c>
      <c r="VX46">
        <v>0.53356448000000001</v>
      </c>
      <c r="VY46">
        <v>0.53344292100000001</v>
      </c>
      <c r="VZ46">
        <v>0.53372877600000002</v>
      </c>
      <c r="WA46">
        <v>0.53335678099999995</v>
      </c>
      <c r="WB46">
        <v>0.53313682299999998</v>
      </c>
      <c r="WC46">
        <v>0.53306213599999996</v>
      </c>
      <c r="WD46">
        <v>0.53275603100000002</v>
      </c>
      <c r="WE46">
        <v>0.53233797800000004</v>
      </c>
      <c r="WF46">
        <v>0.53205223800000001</v>
      </c>
      <c r="WG46">
        <v>0.53193563499999996</v>
      </c>
      <c r="WH46">
        <v>0.53168340999999997</v>
      </c>
      <c r="WI46">
        <v>0.53077944899999996</v>
      </c>
      <c r="WJ46">
        <v>0.53008253800000005</v>
      </c>
      <c r="WK46">
        <v>0.53001872400000005</v>
      </c>
      <c r="WL46">
        <v>0.52912069900000003</v>
      </c>
      <c r="WM46">
        <v>0.52738980800000002</v>
      </c>
      <c r="WN46">
        <v>0.52438792300000003</v>
      </c>
      <c r="WO46">
        <v>0.52268824000000003</v>
      </c>
      <c r="WP46">
        <v>0.52284801400000003</v>
      </c>
      <c r="WQ46">
        <v>0.52277048599999998</v>
      </c>
      <c r="WR46">
        <v>0.52044065799999994</v>
      </c>
      <c r="WS46">
        <v>0.51650079100000001</v>
      </c>
      <c r="WT46">
        <v>0.51823712499999997</v>
      </c>
      <c r="WU46">
        <v>0.51994224700000002</v>
      </c>
      <c r="WV46">
        <v>0.51857862499999996</v>
      </c>
      <c r="WW46">
        <v>0.517632541</v>
      </c>
      <c r="WX46">
        <v>0.51719719900000005</v>
      </c>
      <c r="WY46">
        <v>0.51773288799999995</v>
      </c>
      <c r="WZ46">
        <v>0.51722812399999996</v>
      </c>
      <c r="XA46">
        <v>0.51635500999999995</v>
      </c>
      <c r="XB46">
        <v>0.51563106000000003</v>
      </c>
      <c r="XC46">
        <v>0.51521205999999997</v>
      </c>
      <c r="XD46">
        <v>0.51511305699999999</v>
      </c>
      <c r="XE46">
        <v>0.51601909700000004</v>
      </c>
      <c r="XF46">
        <v>0.51609930400000004</v>
      </c>
      <c r="XG46">
        <v>0.51503014300000005</v>
      </c>
      <c r="XH46">
        <v>0.51532929999999999</v>
      </c>
      <c r="XI46">
        <v>0.51620722699999999</v>
      </c>
      <c r="XJ46">
        <v>0.51755200800000001</v>
      </c>
      <c r="XK46">
        <v>0.51593354199999997</v>
      </c>
      <c r="XL46">
        <v>0.51263356999999998</v>
      </c>
      <c r="XM46">
        <v>0.51308744399999995</v>
      </c>
      <c r="XN46">
        <v>0.51466136699999998</v>
      </c>
      <c r="XO46">
        <v>0.51537230099999998</v>
      </c>
      <c r="XP46">
        <v>0.51644484400000001</v>
      </c>
      <c r="XQ46">
        <v>0.516873429</v>
      </c>
      <c r="XR46">
        <v>0.51708133099999998</v>
      </c>
      <c r="XS46">
        <v>0.517862881</v>
      </c>
      <c r="XT46">
        <v>0.51900939300000004</v>
      </c>
      <c r="XU46">
        <v>0.51979595499999998</v>
      </c>
      <c r="XV46">
        <v>0.51979473300000001</v>
      </c>
      <c r="XW46">
        <v>0.519688331</v>
      </c>
      <c r="XX46">
        <v>0.52000263099999999</v>
      </c>
      <c r="XY46">
        <v>0.52077153600000003</v>
      </c>
      <c r="XZ46">
        <v>0.52151155599999999</v>
      </c>
      <c r="YA46">
        <v>0.521904492</v>
      </c>
      <c r="YB46">
        <v>0.52273650900000002</v>
      </c>
      <c r="YC46">
        <v>0.52355845499999998</v>
      </c>
      <c r="YD46">
        <v>0.52340378300000001</v>
      </c>
      <c r="YE46">
        <v>0.52325805700000005</v>
      </c>
      <c r="YF46">
        <v>0.52403855700000002</v>
      </c>
      <c r="YG46">
        <v>0.52444439499999995</v>
      </c>
      <c r="YH46">
        <v>0.52440945699999997</v>
      </c>
      <c r="YI46">
        <v>0.52450227500000002</v>
      </c>
      <c r="YJ46">
        <v>0.524738013</v>
      </c>
      <c r="YK46">
        <v>0.52493858100000002</v>
      </c>
      <c r="YL46">
        <v>0.52570531600000003</v>
      </c>
      <c r="YM46">
        <v>0.52668424599999997</v>
      </c>
      <c r="YN46">
        <v>0.52743795400000004</v>
      </c>
      <c r="YO46">
        <v>0.526678859</v>
      </c>
      <c r="YP46">
        <v>0.52622198200000003</v>
      </c>
      <c r="YQ46">
        <v>0.52839147600000003</v>
      </c>
      <c r="YR46">
        <v>0.52867801400000003</v>
      </c>
      <c r="YS46">
        <v>0.52772701700000002</v>
      </c>
      <c r="YT46">
        <v>0.52915979400000002</v>
      </c>
      <c r="YU46">
        <v>0.52954001900000003</v>
      </c>
      <c r="YV46">
        <v>0.52894801800000002</v>
      </c>
      <c r="YW46">
        <v>0.52990202399999997</v>
      </c>
      <c r="YX46">
        <v>0.53088642500000005</v>
      </c>
      <c r="YY46">
        <v>0.53149207799999998</v>
      </c>
      <c r="YZ46">
        <v>0.53198071199999997</v>
      </c>
      <c r="ZA46">
        <v>0.53203596200000003</v>
      </c>
      <c r="ZB46">
        <v>0.53236742199999998</v>
      </c>
      <c r="ZC46">
        <v>0.53250662699999995</v>
      </c>
      <c r="ZD46">
        <v>0.532538434</v>
      </c>
      <c r="ZE46">
        <v>0.53296284000000005</v>
      </c>
      <c r="ZF46">
        <v>0.53322639999999999</v>
      </c>
      <c r="ZG46">
        <v>0.53313879399999997</v>
      </c>
      <c r="ZH46">
        <v>0.53330903500000004</v>
      </c>
      <c r="ZI46">
        <v>0.53363402800000004</v>
      </c>
      <c r="ZJ46">
        <v>0.53416597700000001</v>
      </c>
      <c r="ZK46">
        <v>0.53551046199999996</v>
      </c>
      <c r="ZL46">
        <v>0.536164686</v>
      </c>
      <c r="ZM46">
        <v>0.53569704699999998</v>
      </c>
      <c r="ZN46">
        <v>0.53436785899999995</v>
      </c>
      <c r="ZO46">
        <v>0.53437106899999998</v>
      </c>
      <c r="ZP46">
        <v>0.53615020000000002</v>
      </c>
      <c r="ZQ46">
        <v>0.53650816300000004</v>
      </c>
      <c r="ZR46">
        <v>0.53549656099999998</v>
      </c>
      <c r="ZS46">
        <v>0.53532078699999996</v>
      </c>
      <c r="ZT46">
        <v>0.53605519499999998</v>
      </c>
      <c r="ZU46">
        <v>0.53723822399999999</v>
      </c>
      <c r="ZV46">
        <v>0.53567134000000005</v>
      </c>
      <c r="ZW46">
        <v>0.53517667000000002</v>
      </c>
      <c r="ZX46">
        <v>0.53601558199999999</v>
      </c>
      <c r="ZY46">
        <v>0.53558649000000003</v>
      </c>
      <c r="ZZ46">
        <v>0.536298689</v>
      </c>
      <c r="AAA46">
        <v>0.53908682900000005</v>
      </c>
      <c r="AAB46">
        <v>0.53764392800000005</v>
      </c>
      <c r="AAC46">
        <v>0.53523290899999998</v>
      </c>
      <c r="AAD46">
        <v>0.53590183599999996</v>
      </c>
      <c r="AAE46">
        <v>0.53636518200000005</v>
      </c>
      <c r="AAF46">
        <v>0.53711016499999997</v>
      </c>
      <c r="AAG46">
        <v>0.53837294999999996</v>
      </c>
      <c r="AAH46">
        <v>0.53835878599999998</v>
      </c>
      <c r="AAI46">
        <v>0.53803445800000005</v>
      </c>
      <c r="AAJ46">
        <v>0.538329748</v>
      </c>
      <c r="AAK46">
        <v>0.53795834099999995</v>
      </c>
      <c r="AAL46">
        <v>0.53721667699999998</v>
      </c>
      <c r="AAM46">
        <v>0.53533275599999997</v>
      </c>
      <c r="AAN46">
        <v>0.53608976100000005</v>
      </c>
      <c r="AAO46">
        <v>0.54005448899999997</v>
      </c>
      <c r="AAP46">
        <v>0.53949836500000004</v>
      </c>
      <c r="AAQ46">
        <v>0.535945691</v>
      </c>
      <c r="AAR46">
        <v>0.53309988600000002</v>
      </c>
      <c r="AAS46">
        <v>0.53408378599999995</v>
      </c>
      <c r="AAT46">
        <v>0.53722962200000002</v>
      </c>
      <c r="AAU46">
        <v>0.53780454899999997</v>
      </c>
      <c r="AAV46">
        <v>0.53714045700000002</v>
      </c>
      <c r="AAW46">
        <v>0.53510971699999998</v>
      </c>
      <c r="AAX46">
        <v>0.53415262799999996</v>
      </c>
      <c r="AAY46">
        <v>0.53451705199999999</v>
      </c>
      <c r="AAZ46">
        <v>0.53570621399999996</v>
      </c>
      <c r="ABA46">
        <v>0.53239094200000003</v>
      </c>
      <c r="ABB46">
        <v>0.53199635899999997</v>
      </c>
      <c r="ABC46">
        <v>0.53537993500000003</v>
      </c>
      <c r="ABD46">
        <v>0.53506301599999995</v>
      </c>
      <c r="ABE46">
        <v>0.53251014100000005</v>
      </c>
      <c r="ABF46">
        <v>0.52866222399999996</v>
      </c>
      <c r="ABG46">
        <v>0.52991944999999996</v>
      </c>
      <c r="ABH46">
        <v>0.53106141799999995</v>
      </c>
      <c r="ABI46">
        <v>0.52786493999999995</v>
      </c>
      <c r="ABJ46">
        <v>0.53036694299999998</v>
      </c>
      <c r="ABK46">
        <v>0.533435785</v>
      </c>
      <c r="ABL46">
        <v>0.52700282899999995</v>
      </c>
      <c r="ABM46">
        <v>0.52628767300000001</v>
      </c>
      <c r="ABN46">
        <v>0.52867995499999998</v>
      </c>
      <c r="ABO46">
        <v>0.52751635699999999</v>
      </c>
      <c r="ABP46">
        <v>0.52679361800000002</v>
      </c>
      <c r="ABQ46">
        <v>0.52617106899999999</v>
      </c>
      <c r="ABR46">
        <v>0.52352923500000004</v>
      </c>
      <c r="ABS46">
        <v>0.52071367599999996</v>
      </c>
      <c r="ABT46">
        <v>0.51608489400000002</v>
      </c>
      <c r="ABU46">
        <v>0.51916667999999999</v>
      </c>
      <c r="ABV46">
        <v>0.51985029299999996</v>
      </c>
      <c r="ABW46">
        <v>0.51558344300000003</v>
      </c>
      <c r="ABX46">
        <v>0.51380068999999995</v>
      </c>
      <c r="ABY46">
        <v>0.51377338699999997</v>
      </c>
      <c r="ABZ46">
        <v>0.51337507299999996</v>
      </c>
    </row>
    <row r="47" spans="1:754" x14ac:dyDescent="0.3">
      <c r="A47" s="1">
        <v>82</v>
      </c>
      <c r="B47" t="s">
        <v>3</v>
      </c>
      <c r="C47" s="1">
        <v>0.16300000000000001</v>
      </c>
      <c r="D47">
        <v>8.1204195000000007E-2</v>
      </c>
      <c r="E47">
        <v>8.0324548999999995E-2</v>
      </c>
      <c r="F47">
        <v>7.8508851000000004E-2</v>
      </c>
      <c r="G47">
        <v>7.8685709000000006E-2</v>
      </c>
      <c r="H47">
        <v>8.0137091999999993E-2</v>
      </c>
      <c r="I47">
        <v>8.1990710999999994E-2</v>
      </c>
      <c r="J47">
        <v>8.2421222000000002E-2</v>
      </c>
      <c r="K47">
        <v>8.1727338999999996E-2</v>
      </c>
      <c r="L47">
        <v>8.0735123000000006E-2</v>
      </c>
      <c r="M47">
        <v>7.9952414999999999E-2</v>
      </c>
      <c r="N47">
        <v>7.9832471000000002E-2</v>
      </c>
      <c r="O47">
        <v>8.0725435999999998E-2</v>
      </c>
      <c r="P47">
        <v>8.1395202999999999E-2</v>
      </c>
      <c r="Q47">
        <v>8.0539300999999994E-2</v>
      </c>
      <c r="R47">
        <v>7.9907074999999994E-2</v>
      </c>
      <c r="S47">
        <v>7.9593014000000004E-2</v>
      </c>
      <c r="T47">
        <v>7.9416503999999999E-2</v>
      </c>
      <c r="U47">
        <v>7.9536670000000004E-2</v>
      </c>
      <c r="V47">
        <v>7.9872258000000002E-2</v>
      </c>
      <c r="W47">
        <v>7.9791137999999998E-2</v>
      </c>
      <c r="X47">
        <v>7.9301374999999993E-2</v>
      </c>
      <c r="Y47">
        <v>7.8901622000000005E-2</v>
      </c>
      <c r="Z47">
        <v>7.9540855999999993E-2</v>
      </c>
      <c r="AA47">
        <v>8.0328845999999995E-2</v>
      </c>
      <c r="AB47">
        <v>7.9955092000000005E-2</v>
      </c>
      <c r="AC47">
        <v>7.9478138000000004E-2</v>
      </c>
      <c r="AD47">
        <v>7.9138935999999993E-2</v>
      </c>
      <c r="AE47">
        <v>7.9747391000000001E-2</v>
      </c>
      <c r="AF47">
        <v>8.0058226999999996E-2</v>
      </c>
      <c r="AG47">
        <v>7.9695014999999994E-2</v>
      </c>
      <c r="AH47">
        <v>7.9554584999999997E-2</v>
      </c>
      <c r="AI47">
        <v>7.9648129999999998E-2</v>
      </c>
      <c r="AJ47">
        <v>8.0058545999999994E-2</v>
      </c>
      <c r="AK47">
        <v>8.0146222000000003E-2</v>
      </c>
      <c r="AL47">
        <v>7.9815828000000005E-2</v>
      </c>
      <c r="AM47">
        <v>7.9018006000000002E-2</v>
      </c>
      <c r="AN47">
        <v>7.8697049000000005E-2</v>
      </c>
      <c r="AO47">
        <v>7.8945699999999994E-2</v>
      </c>
      <c r="AP47">
        <v>7.8425705999999998E-2</v>
      </c>
      <c r="AQ47">
        <v>7.7774369999999995E-2</v>
      </c>
      <c r="AR47">
        <v>7.7670317000000003E-2</v>
      </c>
      <c r="AS47">
        <v>7.7754748999999998E-2</v>
      </c>
      <c r="AT47">
        <v>7.7927909000000004E-2</v>
      </c>
      <c r="AU47">
        <v>7.8421112000000001E-2</v>
      </c>
      <c r="AV47">
        <v>7.8857235999999997E-2</v>
      </c>
      <c r="AW47">
        <v>7.8937427000000004E-2</v>
      </c>
      <c r="AX47">
        <v>7.8527682000000001E-2</v>
      </c>
      <c r="AY47">
        <v>7.8425157999999995E-2</v>
      </c>
      <c r="AZ47">
        <v>7.8882493999999997E-2</v>
      </c>
      <c r="BA47">
        <v>7.8801266999999994E-2</v>
      </c>
      <c r="BB47">
        <v>7.8473618999999994E-2</v>
      </c>
      <c r="BC47">
        <v>7.8326100999999995E-2</v>
      </c>
      <c r="BD47">
        <v>7.8301162999999993E-2</v>
      </c>
      <c r="BE47">
        <v>7.8394654999999994E-2</v>
      </c>
      <c r="BF47">
        <v>7.8745361999999999E-2</v>
      </c>
      <c r="BG47">
        <v>7.9314969999999999E-2</v>
      </c>
      <c r="BH47">
        <v>7.9820144999999995E-2</v>
      </c>
      <c r="BI47">
        <v>7.9897698000000003E-2</v>
      </c>
      <c r="BJ47">
        <v>7.9625790000000002E-2</v>
      </c>
      <c r="BK47">
        <v>7.9183659000000003E-2</v>
      </c>
      <c r="BL47">
        <v>7.8900795999999995E-2</v>
      </c>
      <c r="BM47">
        <v>7.8894179999999994E-2</v>
      </c>
      <c r="BN47">
        <v>7.8909662000000005E-2</v>
      </c>
      <c r="BO47">
        <v>7.8870445999999997E-2</v>
      </c>
      <c r="BP47">
        <v>7.9064455000000006E-2</v>
      </c>
      <c r="BQ47">
        <v>7.9075319000000005E-2</v>
      </c>
      <c r="BR47">
        <v>7.9066617000000006E-2</v>
      </c>
      <c r="BS47">
        <v>7.9955184999999998E-2</v>
      </c>
      <c r="BT47">
        <v>8.0243923999999994E-2</v>
      </c>
      <c r="BU47">
        <v>7.9680956999999997E-2</v>
      </c>
      <c r="BV47">
        <v>7.9180359000000006E-2</v>
      </c>
      <c r="BW47">
        <v>7.8790872999999997E-2</v>
      </c>
      <c r="BX47">
        <v>7.8522336999999998E-2</v>
      </c>
      <c r="BY47">
        <v>7.8450811999999995E-2</v>
      </c>
      <c r="BZ47">
        <v>7.8281668999999998E-2</v>
      </c>
      <c r="CA47">
        <v>7.7923784999999995E-2</v>
      </c>
      <c r="CB47">
        <v>7.8056782000000005E-2</v>
      </c>
      <c r="CC47">
        <v>7.8689138000000006E-2</v>
      </c>
      <c r="CD47">
        <v>7.9195034999999997E-2</v>
      </c>
      <c r="CE47">
        <v>7.9575019999999996E-2</v>
      </c>
      <c r="CF47">
        <v>7.9744877000000006E-2</v>
      </c>
      <c r="CG47">
        <v>7.9631631999999994E-2</v>
      </c>
      <c r="CH47">
        <v>7.9367500999999993E-2</v>
      </c>
      <c r="CI47">
        <v>7.9263170999999993E-2</v>
      </c>
      <c r="CJ47">
        <v>7.9300228E-2</v>
      </c>
      <c r="CK47">
        <v>7.9416132E-2</v>
      </c>
      <c r="CL47">
        <v>7.9452384000000001E-2</v>
      </c>
      <c r="CM47">
        <v>7.9434169999999998E-2</v>
      </c>
      <c r="CN47">
        <v>7.9535338999999997E-2</v>
      </c>
      <c r="CO47">
        <v>7.9839346000000005E-2</v>
      </c>
      <c r="CP47">
        <v>8.0187132999999994E-2</v>
      </c>
      <c r="CQ47">
        <v>8.0119661999999994E-2</v>
      </c>
      <c r="CR47">
        <v>8.0133648000000002E-2</v>
      </c>
      <c r="CS47">
        <v>8.0319261000000003E-2</v>
      </c>
      <c r="CT47">
        <v>8.0316286000000001E-2</v>
      </c>
      <c r="CU47">
        <v>8.0319010999999996E-2</v>
      </c>
      <c r="CV47">
        <v>8.0490345000000005E-2</v>
      </c>
      <c r="CW47">
        <v>8.0733409000000006E-2</v>
      </c>
      <c r="CX47">
        <v>8.0881913E-2</v>
      </c>
      <c r="CY47">
        <v>8.0784521999999997E-2</v>
      </c>
      <c r="CZ47">
        <v>8.0853812999999997E-2</v>
      </c>
      <c r="DA47">
        <v>8.1125374E-2</v>
      </c>
      <c r="DB47">
        <v>8.1215156999999996E-2</v>
      </c>
      <c r="DC47">
        <v>8.1232559999999995E-2</v>
      </c>
      <c r="DD47">
        <v>8.1316696999999993E-2</v>
      </c>
      <c r="DE47">
        <v>8.1256262999999995E-2</v>
      </c>
      <c r="DF47">
        <v>8.1060587000000003E-2</v>
      </c>
      <c r="DG47">
        <v>8.0863580000000004E-2</v>
      </c>
      <c r="DH47">
        <v>8.0863135000000003E-2</v>
      </c>
      <c r="DI47">
        <v>8.1050038000000005E-2</v>
      </c>
      <c r="DJ47">
        <v>8.1176453999999995E-2</v>
      </c>
      <c r="DK47">
        <v>8.1254877000000003E-2</v>
      </c>
      <c r="DL47">
        <v>8.1318352999999996E-2</v>
      </c>
      <c r="DM47">
        <v>8.1380790999999994E-2</v>
      </c>
      <c r="DN47">
        <v>8.1461905000000001E-2</v>
      </c>
      <c r="DO47">
        <v>8.1479477999999994E-2</v>
      </c>
      <c r="DP47">
        <v>8.1453670000000006E-2</v>
      </c>
      <c r="DQ47">
        <v>8.1464307999999999E-2</v>
      </c>
      <c r="DR47">
        <v>8.1677893000000001E-2</v>
      </c>
      <c r="DS47">
        <v>8.1933895000000007E-2</v>
      </c>
      <c r="DT47">
        <v>8.1981164999999995E-2</v>
      </c>
      <c r="DU47">
        <v>8.1954337000000002E-2</v>
      </c>
      <c r="DV47">
        <v>8.1930183000000004E-2</v>
      </c>
      <c r="DW47">
        <v>8.2009493000000003E-2</v>
      </c>
      <c r="DX47">
        <v>8.2204957999999995E-2</v>
      </c>
      <c r="DY47">
        <v>8.2472059E-2</v>
      </c>
      <c r="DZ47">
        <v>8.2580563999999995E-2</v>
      </c>
      <c r="EA47">
        <v>8.2578393999999999E-2</v>
      </c>
      <c r="EB47">
        <v>8.2744658999999998E-2</v>
      </c>
      <c r="EC47">
        <v>8.2825037000000004E-2</v>
      </c>
      <c r="ED47">
        <v>8.2787765999999999E-2</v>
      </c>
      <c r="EE47">
        <v>8.2867813999999998E-2</v>
      </c>
      <c r="EF47">
        <v>8.2989541999999999E-2</v>
      </c>
      <c r="EG47">
        <v>8.3107391000000003E-2</v>
      </c>
      <c r="EH47">
        <v>8.3111851E-2</v>
      </c>
      <c r="EI47">
        <v>8.3069307999999994E-2</v>
      </c>
      <c r="EJ47">
        <v>8.3202772999999994E-2</v>
      </c>
      <c r="EK47">
        <v>8.338429E-2</v>
      </c>
      <c r="EL47">
        <v>8.3564308000000004E-2</v>
      </c>
      <c r="EM47">
        <v>8.3648716999999997E-2</v>
      </c>
      <c r="EN47">
        <v>8.3623507E-2</v>
      </c>
      <c r="EO47">
        <v>8.3555604000000006E-2</v>
      </c>
      <c r="EP47">
        <v>8.3623333999999994E-2</v>
      </c>
      <c r="EQ47">
        <v>8.3774579000000002E-2</v>
      </c>
      <c r="ER47">
        <v>8.3819055000000003E-2</v>
      </c>
      <c r="ES47">
        <v>8.3877516999999999E-2</v>
      </c>
      <c r="ET47">
        <v>8.3967123000000005E-2</v>
      </c>
      <c r="EU47">
        <v>8.4006502999999996E-2</v>
      </c>
      <c r="EV47">
        <v>8.3996255000000006E-2</v>
      </c>
      <c r="EW47">
        <v>8.4014539999999999E-2</v>
      </c>
      <c r="EX47">
        <v>8.4139670999999999E-2</v>
      </c>
      <c r="EY47">
        <v>8.4317944000000006E-2</v>
      </c>
      <c r="EZ47">
        <v>8.4401602000000006E-2</v>
      </c>
      <c r="FA47">
        <v>8.4443334999999994E-2</v>
      </c>
      <c r="FB47">
        <v>8.4483694999999998E-2</v>
      </c>
      <c r="FC47">
        <v>8.4603948999999998E-2</v>
      </c>
      <c r="FD47">
        <v>8.4790105000000004E-2</v>
      </c>
      <c r="FE47">
        <v>8.4964893E-2</v>
      </c>
      <c r="FF47">
        <v>8.5121274999999996E-2</v>
      </c>
      <c r="FG47">
        <v>8.5232187000000001E-2</v>
      </c>
      <c r="FH47">
        <v>8.5298390000000002E-2</v>
      </c>
      <c r="FI47">
        <v>8.5326046000000003E-2</v>
      </c>
      <c r="FJ47">
        <v>8.5229658E-2</v>
      </c>
      <c r="FK47">
        <v>8.5313212999999999E-2</v>
      </c>
      <c r="FL47">
        <v>8.5558270000000006E-2</v>
      </c>
      <c r="FM47">
        <v>8.5789464999999995E-2</v>
      </c>
      <c r="FN47">
        <v>8.5986208999999994E-2</v>
      </c>
      <c r="FO47">
        <v>8.6184254000000002E-2</v>
      </c>
      <c r="FP47">
        <v>8.6390501999999994E-2</v>
      </c>
      <c r="FQ47">
        <v>8.6658747999999994E-2</v>
      </c>
      <c r="FR47">
        <v>8.7069099999999996E-2</v>
      </c>
      <c r="FS47">
        <v>8.7455527000000005E-2</v>
      </c>
      <c r="FT47">
        <v>8.7788025000000006E-2</v>
      </c>
      <c r="FU47">
        <v>8.8129872999999997E-2</v>
      </c>
      <c r="FV47">
        <v>8.8535205000000006E-2</v>
      </c>
      <c r="FW47">
        <v>8.9028260999999997E-2</v>
      </c>
      <c r="FX47">
        <v>8.9551295000000003E-2</v>
      </c>
      <c r="FY47">
        <v>9.0086050000000001E-2</v>
      </c>
      <c r="FZ47">
        <v>9.0636392999999996E-2</v>
      </c>
      <c r="GA47">
        <v>9.1380503000000002E-2</v>
      </c>
      <c r="GB47">
        <v>9.2287016999999999E-2</v>
      </c>
      <c r="GC47">
        <v>9.3058520000000006E-2</v>
      </c>
      <c r="GD47">
        <v>9.3862371E-2</v>
      </c>
      <c r="GE47">
        <v>9.4850987999999997E-2</v>
      </c>
      <c r="GF47">
        <v>9.5988243000000001E-2</v>
      </c>
      <c r="GG47">
        <v>9.7217665999999994E-2</v>
      </c>
      <c r="GH47">
        <v>9.8478241999999994E-2</v>
      </c>
      <c r="GI47">
        <v>9.9891702999999998E-2</v>
      </c>
      <c r="GJ47">
        <v>0.101493402</v>
      </c>
      <c r="GK47">
        <v>0.10316333799999999</v>
      </c>
      <c r="GL47">
        <v>0.104946303</v>
      </c>
      <c r="GM47">
        <v>0.10685436800000001</v>
      </c>
      <c r="GN47">
        <v>0.10873163399999999</v>
      </c>
      <c r="GO47">
        <v>0.110613872</v>
      </c>
      <c r="GP47">
        <v>0.112687786</v>
      </c>
      <c r="GQ47">
        <v>0.114796015</v>
      </c>
      <c r="GR47">
        <v>0.116931785</v>
      </c>
      <c r="GS47">
        <v>0.119091131</v>
      </c>
      <c r="GT47">
        <v>0.12131410500000001</v>
      </c>
      <c r="GU47">
        <v>0.123549637</v>
      </c>
      <c r="GV47">
        <v>0.125735968</v>
      </c>
      <c r="GW47">
        <v>0.127808639</v>
      </c>
      <c r="GX47">
        <v>0.12974245200000001</v>
      </c>
      <c r="GY47">
        <v>0.13155540099999999</v>
      </c>
      <c r="GZ47">
        <v>0.13335983300000001</v>
      </c>
      <c r="HA47">
        <v>0.135190058</v>
      </c>
      <c r="HB47">
        <v>0.136979357</v>
      </c>
      <c r="HC47">
        <v>0.13853005299999999</v>
      </c>
      <c r="HD47">
        <v>0.13992522099999999</v>
      </c>
      <c r="HE47">
        <v>0.141235469</v>
      </c>
      <c r="HF47">
        <v>0.14260186599999999</v>
      </c>
      <c r="HG47">
        <v>0.14394051299999999</v>
      </c>
      <c r="HH47">
        <v>0.14516122100000001</v>
      </c>
      <c r="HI47">
        <v>0.146295337</v>
      </c>
      <c r="HJ47">
        <v>0.14732455999999999</v>
      </c>
      <c r="HK47">
        <v>0.148282419</v>
      </c>
      <c r="HL47">
        <v>0.14921542900000001</v>
      </c>
      <c r="HM47">
        <v>0.15018336700000001</v>
      </c>
      <c r="HN47">
        <v>0.15112884300000001</v>
      </c>
      <c r="HO47">
        <v>0.15204831599999999</v>
      </c>
      <c r="HP47">
        <v>0.153055898</v>
      </c>
      <c r="HQ47">
        <v>0.15396084700000001</v>
      </c>
      <c r="HR47">
        <v>0.154719789</v>
      </c>
      <c r="HS47">
        <v>0.15544429500000001</v>
      </c>
      <c r="HT47">
        <v>0.15615440999999999</v>
      </c>
      <c r="HU47">
        <v>0.156859105</v>
      </c>
      <c r="HV47">
        <v>0.157469738</v>
      </c>
      <c r="HW47">
        <v>0.157935926</v>
      </c>
      <c r="HX47">
        <v>0.15825943000000001</v>
      </c>
      <c r="HY47">
        <v>0.15846565100000001</v>
      </c>
      <c r="HZ47">
        <v>0.15857132400000001</v>
      </c>
      <c r="IA47">
        <v>0.15844166500000001</v>
      </c>
      <c r="IB47">
        <v>0.15816149800000001</v>
      </c>
      <c r="IC47">
        <v>0.15780591299999999</v>
      </c>
      <c r="ID47">
        <v>0.15732349700000001</v>
      </c>
      <c r="IE47">
        <v>0.15671679799999999</v>
      </c>
      <c r="IF47">
        <v>0.156126029</v>
      </c>
      <c r="IG47">
        <v>0.15547098300000001</v>
      </c>
      <c r="IH47">
        <v>0.15460673699999999</v>
      </c>
      <c r="II47">
        <v>0.153708121</v>
      </c>
      <c r="IJ47">
        <v>0.15276584000000001</v>
      </c>
      <c r="IK47">
        <v>0.15169808100000001</v>
      </c>
      <c r="IL47">
        <v>0.15061233700000001</v>
      </c>
      <c r="IM47">
        <v>0.14950669699999999</v>
      </c>
      <c r="IN47">
        <v>0.14839940300000001</v>
      </c>
      <c r="IO47">
        <v>0.147195045</v>
      </c>
      <c r="IP47">
        <v>0.14582005100000001</v>
      </c>
      <c r="IQ47">
        <v>0.14449445799999999</v>
      </c>
      <c r="IR47">
        <v>0.14329530200000001</v>
      </c>
      <c r="IS47">
        <v>0.142216864</v>
      </c>
      <c r="IT47">
        <v>0.141205528</v>
      </c>
      <c r="IU47">
        <v>0.14029540600000001</v>
      </c>
      <c r="IV47">
        <v>0.139314201</v>
      </c>
      <c r="IW47">
        <v>0.13832154299999999</v>
      </c>
      <c r="IX47">
        <v>0.137554274</v>
      </c>
      <c r="IY47">
        <v>0.136845841</v>
      </c>
      <c r="IZ47">
        <v>0.136154147</v>
      </c>
      <c r="JA47">
        <v>0.13548843199999999</v>
      </c>
      <c r="JB47">
        <v>0.134844403</v>
      </c>
      <c r="JC47">
        <v>0.134277853</v>
      </c>
      <c r="JD47">
        <v>0.13383008299999999</v>
      </c>
      <c r="JE47">
        <v>0.13345203</v>
      </c>
      <c r="JF47">
        <v>0.132963259</v>
      </c>
      <c r="JG47">
        <v>0.13251026299999999</v>
      </c>
      <c r="JH47">
        <v>0.132194906</v>
      </c>
      <c r="JI47">
        <v>0.13167542099999999</v>
      </c>
      <c r="JJ47">
        <v>0.13109536499999999</v>
      </c>
      <c r="JK47">
        <v>0.13089210100000001</v>
      </c>
      <c r="JL47">
        <v>0.13074260100000001</v>
      </c>
      <c r="JM47">
        <v>0.13054301500000001</v>
      </c>
      <c r="JN47">
        <v>0.13033102599999999</v>
      </c>
      <c r="JO47">
        <v>0.13011455799999999</v>
      </c>
      <c r="JP47">
        <v>0.129932569</v>
      </c>
      <c r="JQ47">
        <v>0.129720377</v>
      </c>
      <c r="JR47">
        <v>0.12948241599999999</v>
      </c>
      <c r="JS47">
        <v>0.12928003499999999</v>
      </c>
      <c r="JT47">
        <v>0.128998794</v>
      </c>
      <c r="JU47">
        <v>0.12863745200000001</v>
      </c>
      <c r="JV47">
        <v>0.12836262900000001</v>
      </c>
      <c r="JW47">
        <v>0.12808950399999999</v>
      </c>
      <c r="JX47">
        <v>0.127681618</v>
      </c>
      <c r="JY47">
        <v>0.12717387099999999</v>
      </c>
      <c r="JZ47">
        <v>0.126631939</v>
      </c>
      <c r="KA47">
        <v>0.126140111</v>
      </c>
      <c r="KB47">
        <v>0.125626445</v>
      </c>
      <c r="KC47">
        <v>0.12505583200000001</v>
      </c>
      <c r="KD47">
        <v>0.124400069</v>
      </c>
      <c r="KE47">
        <v>0.12369865400000001</v>
      </c>
      <c r="KF47">
        <v>0.12310268000000001</v>
      </c>
      <c r="KG47">
        <v>0.122623228</v>
      </c>
      <c r="KH47">
        <v>0.122234069</v>
      </c>
      <c r="KI47">
        <v>0.1216684</v>
      </c>
      <c r="KJ47">
        <v>0.121056109</v>
      </c>
      <c r="KK47">
        <v>0.12063826599999999</v>
      </c>
      <c r="KL47">
        <v>0.120268421</v>
      </c>
      <c r="KM47">
        <v>0.11988950800000001</v>
      </c>
      <c r="KN47">
        <v>0.119595839</v>
      </c>
      <c r="KO47">
        <v>0.119349206</v>
      </c>
      <c r="KP47">
        <v>0.119095588</v>
      </c>
      <c r="KQ47">
        <v>0.11899126</v>
      </c>
      <c r="KR47">
        <v>0.11896232</v>
      </c>
      <c r="KS47">
        <v>0.11884697599999999</v>
      </c>
      <c r="KT47">
        <v>0.11878203</v>
      </c>
      <c r="KU47">
        <v>0.11874817</v>
      </c>
      <c r="KV47">
        <v>0.118617497</v>
      </c>
      <c r="KW47">
        <v>0.11845430999999999</v>
      </c>
      <c r="KX47">
        <v>0.11836258600000001</v>
      </c>
      <c r="KY47">
        <v>0.11822174100000001</v>
      </c>
      <c r="KZ47">
        <v>0.11802678699999999</v>
      </c>
      <c r="LA47">
        <v>0.11784789</v>
      </c>
      <c r="LB47">
        <v>0.117508379</v>
      </c>
      <c r="LC47">
        <v>0.11697882599999999</v>
      </c>
      <c r="LD47">
        <v>0.116436307</v>
      </c>
      <c r="LE47">
        <v>0.11589134800000001</v>
      </c>
      <c r="LF47">
        <v>0.115189835</v>
      </c>
      <c r="LG47">
        <v>0.11444325599999999</v>
      </c>
      <c r="LH47">
        <v>0.113693842</v>
      </c>
      <c r="LI47">
        <v>0.112904014</v>
      </c>
      <c r="LJ47">
        <v>0.11207519000000001</v>
      </c>
      <c r="LK47">
        <v>0.111212242</v>
      </c>
      <c r="LL47">
        <v>0.110516565</v>
      </c>
      <c r="LM47">
        <v>0.109989671</v>
      </c>
      <c r="LN47">
        <v>0.10946647299999999</v>
      </c>
      <c r="LO47">
        <v>0.10891511399999999</v>
      </c>
      <c r="LP47">
        <v>0.10830802</v>
      </c>
      <c r="LQ47">
        <v>0.107803308</v>
      </c>
      <c r="LR47">
        <v>0.10741715</v>
      </c>
      <c r="LS47">
        <v>0.107247313</v>
      </c>
      <c r="LT47">
        <v>0.106960734</v>
      </c>
      <c r="LU47">
        <v>0.106486387</v>
      </c>
      <c r="LV47">
        <v>0.10613428900000001</v>
      </c>
      <c r="LW47">
        <v>0.10578917</v>
      </c>
      <c r="LX47">
        <v>0.10534598000000001</v>
      </c>
      <c r="LY47">
        <v>0.104823994</v>
      </c>
      <c r="LZ47">
        <v>0.104231422</v>
      </c>
      <c r="MA47">
        <v>0.103604262</v>
      </c>
      <c r="MB47">
        <v>0.102950865</v>
      </c>
      <c r="MC47">
        <v>0.10229318499999999</v>
      </c>
      <c r="MD47">
        <v>0.101770348</v>
      </c>
      <c r="ME47">
        <v>0.10129529</v>
      </c>
      <c r="MF47">
        <v>0.10075482199999999</v>
      </c>
      <c r="MG47">
        <v>0.10033505400000001</v>
      </c>
      <c r="MH47">
        <v>0.10002846999999999</v>
      </c>
      <c r="MI47">
        <v>9.9630088000000006E-2</v>
      </c>
      <c r="MJ47">
        <v>9.9319236000000005E-2</v>
      </c>
      <c r="MK47">
        <v>9.9224369000000007E-2</v>
      </c>
      <c r="ML47">
        <v>9.9213922999999996E-2</v>
      </c>
      <c r="MM47">
        <v>9.9259002999999998E-2</v>
      </c>
      <c r="MN47">
        <v>9.9224900000000005E-2</v>
      </c>
      <c r="MO47">
        <v>9.9262741000000002E-2</v>
      </c>
      <c r="MP47">
        <v>9.9382998E-2</v>
      </c>
      <c r="MQ47">
        <v>9.9614392999999996E-2</v>
      </c>
      <c r="MR47">
        <v>9.9922193000000006E-2</v>
      </c>
      <c r="MS47">
        <v>0.10025145000000001</v>
      </c>
      <c r="MT47">
        <v>0.10076241700000001</v>
      </c>
      <c r="MU47">
        <v>0.101413763</v>
      </c>
      <c r="MV47">
        <v>0.102090679</v>
      </c>
      <c r="MW47">
        <v>0.10297247800000001</v>
      </c>
      <c r="MX47">
        <v>0.10410913300000001</v>
      </c>
      <c r="MY47">
        <v>0.105492321</v>
      </c>
      <c r="MZ47">
        <v>0.10720952</v>
      </c>
      <c r="NA47">
        <v>0.10944923099999999</v>
      </c>
      <c r="NB47">
        <v>0.111996761</v>
      </c>
      <c r="NC47">
        <v>0.114472882</v>
      </c>
      <c r="ND47">
        <v>0.117064855</v>
      </c>
      <c r="NE47">
        <v>0.12001245000000001</v>
      </c>
      <c r="NF47">
        <v>0.123604672</v>
      </c>
      <c r="NG47">
        <v>0.127864703</v>
      </c>
      <c r="NH47">
        <v>0.13303448700000001</v>
      </c>
      <c r="NI47">
        <v>0.138794691</v>
      </c>
      <c r="NJ47">
        <v>0.144969036</v>
      </c>
      <c r="NK47">
        <v>0.15134228199999999</v>
      </c>
      <c r="NL47">
        <v>0.15832200199999999</v>
      </c>
      <c r="NM47">
        <v>0.16627935399999999</v>
      </c>
      <c r="NN47">
        <v>0.17524387699999999</v>
      </c>
      <c r="NO47">
        <v>0.18467618799999999</v>
      </c>
      <c r="NP47">
        <v>0.19415310999999999</v>
      </c>
      <c r="NQ47">
        <v>0.20405741499999999</v>
      </c>
      <c r="NR47">
        <v>0.21393785400000001</v>
      </c>
      <c r="NS47">
        <v>0.22383997</v>
      </c>
      <c r="NT47">
        <v>0.233982359</v>
      </c>
      <c r="NU47">
        <v>0.24436209</v>
      </c>
      <c r="NV47">
        <v>0.25476564099999999</v>
      </c>
      <c r="NW47">
        <v>0.26520993100000001</v>
      </c>
      <c r="NX47">
        <v>0.275668307</v>
      </c>
      <c r="NY47">
        <v>0.28596260800000001</v>
      </c>
      <c r="NZ47">
        <v>0.29624790099999998</v>
      </c>
      <c r="OA47">
        <v>0.30664168400000003</v>
      </c>
      <c r="OB47">
        <v>0.31679870100000002</v>
      </c>
      <c r="OC47">
        <v>0.326412971</v>
      </c>
      <c r="OD47">
        <v>0.33539909099999998</v>
      </c>
      <c r="OE47">
        <v>0.345117534</v>
      </c>
      <c r="OF47">
        <v>0.35672317999999997</v>
      </c>
      <c r="OG47">
        <v>0.36969695499999999</v>
      </c>
      <c r="OH47">
        <v>0.38182133699999998</v>
      </c>
      <c r="OI47">
        <v>0.39107690499999997</v>
      </c>
      <c r="OJ47">
        <v>0.39781163600000002</v>
      </c>
      <c r="OK47">
        <v>0.40432522799999998</v>
      </c>
      <c r="OL47">
        <v>0.41334555899999997</v>
      </c>
      <c r="OM47">
        <v>0.42378654199999999</v>
      </c>
      <c r="ON47">
        <v>0.43284199400000001</v>
      </c>
      <c r="OO47">
        <v>0.44112746899999999</v>
      </c>
      <c r="OP47">
        <v>0.448893655</v>
      </c>
      <c r="OQ47">
        <v>0.45646602200000003</v>
      </c>
      <c r="OR47">
        <v>0.46402856399999998</v>
      </c>
      <c r="OS47">
        <v>0.47145103999999999</v>
      </c>
      <c r="OT47">
        <v>0.47813412999999999</v>
      </c>
      <c r="OU47">
        <v>0.48350663900000002</v>
      </c>
      <c r="OV47">
        <v>0.48781941400000001</v>
      </c>
      <c r="OW47">
        <v>0.49243711200000001</v>
      </c>
      <c r="OX47">
        <v>0.49755985800000002</v>
      </c>
      <c r="OY47">
        <v>0.50228858099999996</v>
      </c>
      <c r="OZ47">
        <v>0.50670817199999996</v>
      </c>
      <c r="PA47">
        <v>0.51078220200000002</v>
      </c>
      <c r="PB47">
        <v>0.51474595700000003</v>
      </c>
      <c r="PC47">
        <v>0.51852556999999999</v>
      </c>
      <c r="PD47">
        <v>0.52202388</v>
      </c>
      <c r="PE47">
        <v>0.52519195500000004</v>
      </c>
      <c r="PF47">
        <v>0.52810336999999996</v>
      </c>
      <c r="PG47">
        <v>0.53092164600000002</v>
      </c>
      <c r="PH47">
        <v>0.53358135500000003</v>
      </c>
      <c r="PI47">
        <v>0.53602531099999995</v>
      </c>
      <c r="PJ47">
        <v>0.53830055899999996</v>
      </c>
      <c r="PK47">
        <v>0.54038466500000004</v>
      </c>
      <c r="PL47">
        <v>0.54216505199999998</v>
      </c>
      <c r="PM47">
        <v>0.54384524400000001</v>
      </c>
      <c r="PN47">
        <v>0.54545288000000003</v>
      </c>
      <c r="PO47">
        <v>0.54675863400000002</v>
      </c>
      <c r="PP47">
        <v>0.54775840499999995</v>
      </c>
      <c r="PQ47">
        <v>0.54852741500000002</v>
      </c>
      <c r="PR47">
        <v>0.54895586500000004</v>
      </c>
      <c r="PS47">
        <v>0.548730088</v>
      </c>
      <c r="PT47">
        <v>0.54646482699999999</v>
      </c>
      <c r="PU47">
        <v>0.54545315000000005</v>
      </c>
      <c r="PV47">
        <v>0.54842719500000003</v>
      </c>
      <c r="PW47">
        <v>0.55532446499999999</v>
      </c>
      <c r="PX47">
        <v>0.56213125399999997</v>
      </c>
      <c r="PY47">
        <v>0.56213484400000002</v>
      </c>
      <c r="PZ47">
        <v>0.56172089300000005</v>
      </c>
      <c r="QA47">
        <v>0.56183031299999997</v>
      </c>
      <c r="QB47">
        <v>0.56050363199999997</v>
      </c>
      <c r="QC47">
        <v>0.55882714899999997</v>
      </c>
      <c r="QD47">
        <v>0.557273448</v>
      </c>
      <c r="QE47">
        <v>0.55628804399999998</v>
      </c>
      <c r="QF47">
        <v>0.55569470399999998</v>
      </c>
      <c r="QG47">
        <v>0.55520175199999999</v>
      </c>
      <c r="QH47">
        <v>0.55490845600000005</v>
      </c>
      <c r="QI47">
        <v>0.554764441</v>
      </c>
      <c r="QJ47">
        <v>0.55463619399999997</v>
      </c>
      <c r="QK47">
        <v>0.55449320999999996</v>
      </c>
      <c r="QL47">
        <v>0.55425314800000003</v>
      </c>
      <c r="QM47">
        <v>0.553942877</v>
      </c>
      <c r="QN47">
        <v>0.55370683200000004</v>
      </c>
      <c r="QO47">
        <v>0.55379335200000002</v>
      </c>
      <c r="QP47">
        <v>0.55380668200000005</v>
      </c>
      <c r="QQ47">
        <v>0.55366158499999996</v>
      </c>
      <c r="QR47">
        <v>0.55363967599999997</v>
      </c>
      <c r="QS47">
        <v>0.55369955599999998</v>
      </c>
      <c r="QT47">
        <v>0.55380419400000003</v>
      </c>
      <c r="QU47">
        <v>0.55381608299999996</v>
      </c>
      <c r="QV47">
        <v>0.55374343299999995</v>
      </c>
      <c r="QW47">
        <v>0.55369365400000004</v>
      </c>
      <c r="QX47">
        <v>0.55378285199999999</v>
      </c>
      <c r="QY47">
        <v>0.55401656799999999</v>
      </c>
      <c r="QZ47">
        <v>0.55420452600000003</v>
      </c>
      <c r="RA47">
        <v>0.55431053699999999</v>
      </c>
      <c r="RB47">
        <v>0.55422242899999996</v>
      </c>
      <c r="RC47">
        <v>0.553890506</v>
      </c>
      <c r="RD47">
        <v>0.55348506099999994</v>
      </c>
      <c r="RE47">
        <v>0.55337054399999996</v>
      </c>
      <c r="RF47">
        <v>0.55332890099999998</v>
      </c>
      <c r="RG47">
        <v>0.55321613700000005</v>
      </c>
      <c r="RH47">
        <v>0.55296877700000002</v>
      </c>
      <c r="RI47">
        <v>0.55272963399999997</v>
      </c>
      <c r="RJ47">
        <v>0.55257710699999996</v>
      </c>
      <c r="RK47">
        <v>0.55263361</v>
      </c>
      <c r="RL47">
        <v>0.55283888800000003</v>
      </c>
      <c r="RM47">
        <v>0.55297539200000001</v>
      </c>
      <c r="RN47">
        <v>0.55303936600000003</v>
      </c>
      <c r="RO47">
        <v>0.55298773400000001</v>
      </c>
      <c r="RP47">
        <v>0.55272132100000004</v>
      </c>
      <c r="RQ47">
        <v>0.552285256</v>
      </c>
      <c r="RR47">
        <v>0.55183273399999999</v>
      </c>
      <c r="RS47">
        <v>0.55142559999999996</v>
      </c>
      <c r="RT47">
        <v>0.55101782099999996</v>
      </c>
      <c r="RU47">
        <v>0.55048377500000001</v>
      </c>
      <c r="RV47">
        <v>0.550008622</v>
      </c>
      <c r="RW47">
        <v>0.54971788399999999</v>
      </c>
      <c r="RX47">
        <v>0.54997687799999995</v>
      </c>
      <c r="RY47">
        <v>0.55077460199999995</v>
      </c>
      <c r="RZ47">
        <v>0.55209353999999999</v>
      </c>
      <c r="SA47">
        <v>0.55333481299999998</v>
      </c>
      <c r="SB47">
        <v>0.55399364900000003</v>
      </c>
      <c r="SC47">
        <v>0.55335410900000004</v>
      </c>
      <c r="SD47">
        <v>0.55245810100000003</v>
      </c>
      <c r="SE47">
        <v>0.55216231699999996</v>
      </c>
      <c r="SF47">
        <v>0.55250702500000004</v>
      </c>
      <c r="SG47">
        <v>0.553063007</v>
      </c>
      <c r="SH47">
        <v>0.55286611100000005</v>
      </c>
      <c r="SI47">
        <v>0.55235841600000002</v>
      </c>
      <c r="SJ47">
        <v>0.55183305900000001</v>
      </c>
      <c r="SK47">
        <v>0.55159798599999998</v>
      </c>
      <c r="SL47">
        <v>0.55175801800000002</v>
      </c>
      <c r="SM47">
        <v>0.55224287999999999</v>
      </c>
      <c r="SN47">
        <v>0.55263323600000003</v>
      </c>
      <c r="SO47">
        <v>0.55288080900000003</v>
      </c>
      <c r="SP47">
        <v>0.55314514199999998</v>
      </c>
      <c r="SQ47">
        <v>0.55326447300000003</v>
      </c>
      <c r="SR47">
        <v>0.55318971100000003</v>
      </c>
      <c r="SS47">
        <v>0.55312798399999996</v>
      </c>
      <c r="ST47">
        <v>0.55301950499999997</v>
      </c>
      <c r="SU47">
        <v>0.55282391600000003</v>
      </c>
      <c r="SV47">
        <v>0.55268032</v>
      </c>
      <c r="SW47">
        <v>0.55268650399999997</v>
      </c>
      <c r="SX47">
        <v>0.55286722700000002</v>
      </c>
      <c r="SY47">
        <v>0.55291260799999997</v>
      </c>
      <c r="SZ47">
        <v>0.55274062599999996</v>
      </c>
      <c r="TA47">
        <v>0.55261956199999995</v>
      </c>
      <c r="TB47">
        <v>0.55239858200000003</v>
      </c>
      <c r="TC47">
        <v>0.55208098500000002</v>
      </c>
      <c r="TD47">
        <v>0.55189309099999995</v>
      </c>
      <c r="TE47">
        <v>0.55177687500000006</v>
      </c>
      <c r="TF47">
        <v>0.55156032600000005</v>
      </c>
      <c r="TG47">
        <v>0.55135998100000005</v>
      </c>
      <c r="TH47">
        <v>0.551279607</v>
      </c>
      <c r="TI47">
        <v>0.55157366399999996</v>
      </c>
      <c r="TJ47">
        <v>0.55213602100000003</v>
      </c>
      <c r="TK47">
        <v>0.55276786300000003</v>
      </c>
      <c r="TL47">
        <v>0.55318625099999996</v>
      </c>
      <c r="TM47">
        <v>0.55343234900000005</v>
      </c>
      <c r="TN47">
        <v>0.55340988300000005</v>
      </c>
      <c r="TO47">
        <v>0.55339241100000003</v>
      </c>
      <c r="TP47">
        <v>0.55343445300000005</v>
      </c>
      <c r="TQ47">
        <v>0.55335362399999999</v>
      </c>
      <c r="TR47">
        <v>0.55317312299999999</v>
      </c>
      <c r="TS47">
        <v>0.55301052900000003</v>
      </c>
      <c r="TT47">
        <v>0.552705589</v>
      </c>
      <c r="TU47">
        <v>0.55258103000000003</v>
      </c>
      <c r="TV47">
        <v>0.55307491900000005</v>
      </c>
      <c r="TW47">
        <v>0.55357535899999999</v>
      </c>
      <c r="TX47">
        <v>0.55387896199999997</v>
      </c>
      <c r="TY47">
        <v>0.55390938000000001</v>
      </c>
      <c r="TZ47">
        <v>0.55384736499999998</v>
      </c>
      <c r="UA47">
        <v>0.55382208499999996</v>
      </c>
      <c r="UB47">
        <v>0.55377039500000003</v>
      </c>
      <c r="UC47">
        <v>0.55371821099999996</v>
      </c>
      <c r="UD47">
        <v>0.55365255199999996</v>
      </c>
      <c r="UE47">
        <v>0.55362473599999995</v>
      </c>
      <c r="UF47">
        <v>0.55362536299999998</v>
      </c>
      <c r="UG47">
        <v>0.55353918300000005</v>
      </c>
      <c r="UH47">
        <v>0.55344830099999998</v>
      </c>
      <c r="UI47">
        <v>0.55341795400000005</v>
      </c>
      <c r="UJ47">
        <v>0.553343166</v>
      </c>
      <c r="UK47">
        <v>0.55327430399999999</v>
      </c>
      <c r="UL47">
        <v>0.55345388299999998</v>
      </c>
      <c r="UM47">
        <v>0.55345231900000003</v>
      </c>
      <c r="UN47">
        <v>0.55327400299999996</v>
      </c>
      <c r="UO47">
        <v>0.55311061800000005</v>
      </c>
      <c r="UP47">
        <v>0.55308162699999996</v>
      </c>
      <c r="UQ47">
        <v>0.55318642799999995</v>
      </c>
      <c r="UR47">
        <v>0.55306249500000004</v>
      </c>
      <c r="US47">
        <v>0.55271943700000004</v>
      </c>
      <c r="UT47">
        <v>0.55241605299999996</v>
      </c>
      <c r="UU47">
        <v>0.55204519500000004</v>
      </c>
      <c r="UV47">
        <v>0.55160162700000004</v>
      </c>
      <c r="UW47">
        <v>0.55132378299999996</v>
      </c>
      <c r="UX47">
        <v>0.55095522500000005</v>
      </c>
      <c r="UY47">
        <v>0.55046383200000004</v>
      </c>
      <c r="UZ47">
        <v>0.55032632400000003</v>
      </c>
      <c r="VA47">
        <v>0.55043210799999998</v>
      </c>
      <c r="VB47">
        <v>0.55067469700000005</v>
      </c>
      <c r="VC47">
        <v>0.55132080299999997</v>
      </c>
      <c r="VD47">
        <v>0.55235871700000005</v>
      </c>
      <c r="VE47">
        <v>0.55345160000000004</v>
      </c>
      <c r="VF47">
        <v>0.55371869699999998</v>
      </c>
      <c r="VG47">
        <v>0.55293247700000003</v>
      </c>
      <c r="VH47">
        <v>0.55247666500000003</v>
      </c>
      <c r="VI47">
        <v>0.55209924200000005</v>
      </c>
      <c r="VJ47">
        <v>0.551726893</v>
      </c>
      <c r="VK47">
        <v>0.55153383700000003</v>
      </c>
      <c r="VL47">
        <v>0.55115782099999999</v>
      </c>
      <c r="VM47">
        <v>0.55083770499999996</v>
      </c>
      <c r="VN47">
        <v>0.55070815900000003</v>
      </c>
      <c r="VO47">
        <v>0.55075729500000004</v>
      </c>
      <c r="VP47">
        <v>0.55086220500000005</v>
      </c>
      <c r="VQ47">
        <v>0.55126648199999995</v>
      </c>
      <c r="VR47">
        <v>0.55203443399999996</v>
      </c>
      <c r="VS47">
        <v>0.55252571100000003</v>
      </c>
      <c r="VT47">
        <v>0.55293572700000004</v>
      </c>
      <c r="VU47">
        <v>0.55327029000000005</v>
      </c>
      <c r="VV47">
        <v>0.55358430400000003</v>
      </c>
      <c r="VW47">
        <v>0.55380215899999996</v>
      </c>
      <c r="VX47">
        <v>0.55326293000000004</v>
      </c>
      <c r="VY47">
        <v>0.55226114299999995</v>
      </c>
      <c r="VZ47">
        <v>0.55098866400000002</v>
      </c>
      <c r="WA47">
        <v>0.54980339700000003</v>
      </c>
      <c r="WB47">
        <v>0.54884891000000002</v>
      </c>
      <c r="WC47">
        <v>0.54798214499999998</v>
      </c>
      <c r="WD47">
        <v>0.546822947</v>
      </c>
      <c r="WE47">
        <v>0.54547421299999999</v>
      </c>
      <c r="WF47">
        <v>0.54470909000000001</v>
      </c>
      <c r="WG47">
        <v>0.54430589600000001</v>
      </c>
      <c r="WH47">
        <v>0.54423761400000004</v>
      </c>
      <c r="WI47">
        <v>0.54405278899999998</v>
      </c>
      <c r="WJ47">
        <v>0.54364653100000004</v>
      </c>
      <c r="WK47">
        <v>0.54311983100000005</v>
      </c>
      <c r="WL47">
        <v>0.54404962400000001</v>
      </c>
      <c r="WM47">
        <v>0.54594920800000002</v>
      </c>
      <c r="WN47">
        <v>0.54599363700000003</v>
      </c>
      <c r="WO47">
        <v>0.54522921899999999</v>
      </c>
      <c r="WP47">
        <v>0.54353491200000004</v>
      </c>
      <c r="WQ47">
        <v>0.54203179899999998</v>
      </c>
      <c r="WR47">
        <v>0.54060549199999997</v>
      </c>
      <c r="WS47">
        <v>0.53959137300000004</v>
      </c>
      <c r="WT47">
        <v>0.53922584200000001</v>
      </c>
      <c r="WU47">
        <v>0.539266939</v>
      </c>
      <c r="WV47">
        <v>0.54098626500000002</v>
      </c>
      <c r="WW47">
        <v>0.54135464300000002</v>
      </c>
      <c r="WX47">
        <v>0.54024229000000001</v>
      </c>
      <c r="WY47">
        <v>0.53608882300000005</v>
      </c>
      <c r="WZ47">
        <v>0.53528603699999999</v>
      </c>
      <c r="XA47">
        <v>0.537702609</v>
      </c>
      <c r="XB47">
        <v>0.53806559899999995</v>
      </c>
      <c r="XC47">
        <v>0.53808937999999995</v>
      </c>
      <c r="XD47">
        <v>0.53789990600000004</v>
      </c>
      <c r="XE47">
        <v>0.53876466999999995</v>
      </c>
      <c r="XF47">
        <v>0.53940634200000004</v>
      </c>
      <c r="XG47">
        <v>0.53726835699999997</v>
      </c>
      <c r="XH47">
        <v>0.53614753299999995</v>
      </c>
      <c r="XI47">
        <v>0.53569706900000003</v>
      </c>
      <c r="XJ47">
        <v>0.53595332799999995</v>
      </c>
      <c r="XK47">
        <v>0.53532276700000003</v>
      </c>
      <c r="XL47">
        <v>0.53453915799999996</v>
      </c>
      <c r="XM47">
        <v>0.53511196699999997</v>
      </c>
      <c r="XN47">
        <v>0.53667270499999997</v>
      </c>
      <c r="XO47">
        <v>0.53763031299999997</v>
      </c>
      <c r="XP47">
        <v>0.53814349400000006</v>
      </c>
      <c r="XQ47">
        <v>0.53765265399999995</v>
      </c>
      <c r="XR47">
        <v>0.53539371400000002</v>
      </c>
      <c r="XS47">
        <v>0.53410118900000003</v>
      </c>
      <c r="XT47">
        <v>0.53359774699999996</v>
      </c>
      <c r="XU47">
        <v>0.53318846799999997</v>
      </c>
      <c r="XV47">
        <v>0.53204044699999997</v>
      </c>
      <c r="XW47">
        <v>0.530561544</v>
      </c>
      <c r="XX47">
        <v>0.53190963099999999</v>
      </c>
      <c r="XY47">
        <v>0.53236309699999995</v>
      </c>
      <c r="XZ47">
        <v>0.53069643899999996</v>
      </c>
      <c r="YA47">
        <v>0.53149304399999997</v>
      </c>
      <c r="YB47">
        <v>0.532725966</v>
      </c>
      <c r="YC47">
        <v>0.53286093899999998</v>
      </c>
      <c r="YD47">
        <v>0.53268463499999996</v>
      </c>
      <c r="YE47">
        <v>0.53252427800000002</v>
      </c>
      <c r="YF47">
        <v>0.53368455800000003</v>
      </c>
      <c r="YG47">
        <v>0.533635937</v>
      </c>
      <c r="YH47">
        <v>0.53251437800000001</v>
      </c>
      <c r="YI47">
        <v>0.53304996900000001</v>
      </c>
      <c r="YJ47">
        <v>0.53342579999999995</v>
      </c>
      <c r="YK47">
        <v>0.53291190499999996</v>
      </c>
      <c r="YL47">
        <v>0.53368487099999995</v>
      </c>
      <c r="YM47">
        <v>0.534401715</v>
      </c>
      <c r="YN47">
        <v>0.534043037</v>
      </c>
      <c r="YO47">
        <v>0.53413399800000005</v>
      </c>
      <c r="YP47">
        <v>0.53399876099999999</v>
      </c>
      <c r="YQ47">
        <v>0.53401202699999994</v>
      </c>
      <c r="YR47">
        <v>0.53343253700000004</v>
      </c>
      <c r="YS47">
        <v>0.53270118899999996</v>
      </c>
      <c r="YT47">
        <v>0.533175862</v>
      </c>
      <c r="YU47">
        <v>0.53419408599999996</v>
      </c>
      <c r="YV47">
        <v>0.53483641599999998</v>
      </c>
      <c r="YW47">
        <v>0.53262823100000001</v>
      </c>
      <c r="YX47">
        <v>0.53230920100000001</v>
      </c>
      <c r="YY47">
        <v>0.535152776</v>
      </c>
      <c r="YZ47">
        <v>0.53495629499999997</v>
      </c>
      <c r="ZA47">
        <v>0.53379537799999999</v>
      </c>
      <c r="ZB47">
        <v>0.53347316899999997</v>
      </c>
      <c r="ZC47">
        <v>0.53386369600000005</v>
      </c>
      <c r="ZD47">
        <v>0.53414801599999995</v>
      </c>
      <c r="ZE47">
        <v>0.53438487099999998</v>
      </c>
      <c r="ZF47">
        <v>0.53507568999999999</v>
      </c>
      <c r="ZG47">
        <v>0.53587163400000004</v>
      </c>
      <c r="ZH47">
        <v>0.53430876100000002</v>
      </c>
      <c r="ZI47">
        <v>0.53421222700000004</v>
      </c>
      <c r="ZJ47">
        <v>0.53587468800000004</v>
      </c>
      <c r="ZK47">
        <v>0.535619014</v>
      </c>
      <c r="ZL47">
        <v>0.53535323199999996</v>
      </c>
      <c r="ZM47">
        <v>0.53664661199999997</v>
      </c>
      <c r="ZN47">
        <v>0.53684399100000002</v>
      </c>
      <c r="ZO47">
        <v>0.53600578600000004</v>
      </c>
      <c r="ZP47">
        <v>0.535277538</v>
      </c>
      <c r="ZQ47">
        <v>0.53577306000000002</v>
      </c>
      <c r="ZR47">
        <v>0.53614094599999995</v>
      </c>
      <c r="ZS47">
        <v>0.53680325600000001</v>
      </c>
      <c r="ZT47">
        <v>0.53699555099999996</v>
      </c>
      <c r="ZU47">
        <v>0.53660839900000001</v>
      </c>
      <c r="ZV47">
        <v>0.53614596000000003</v>
      </c>
      <c r="ZW47">
        <v>0.53759994799999999</v>
      </c>
      <c r="ZX47">
        <v>0.53972591599999997</v>
      </c>
      <c r="ZY47">
        <v>0.53769620399999996</v>
      </c>
      <c r="ZZ47">
        <v>0.53636920499999996</v>
      </c>
      <c r="AAA47">
        <v>0.53937362200000005</v>
      </c>
      <c r="AAB47">
        <v>0.53823961799999998</v>
      </c>
      <c r="AAC47">
        <v>0.53522444599999996</v>
      </c>
      <c r="AAD47">
        <v>0.53462807700000003</v>
      </c>
      <c r="AAE47">
        <v>0.53593689200000005</v>
      </c>
      <c r="AAF47">
        <v>0.53780234199999999</v>
      </c>
      <c r="AAG47">
        <v>0.53483664399999997</v>
      </c>
      <c r="AAH47">
        <v>0.53452887699999996</v>
      </c>
      <c r="AAI47">
        <v>0.53652237300000005</v>
      </c>
      <c r="AAJ47">
        <v>0.53544977999999999</v>
      </c>
      <c r="AAK47">
        <v>0.535085382</v>
      </c>
      <c r="AAL47">
        <v>0.53628193199999996</v>
      </c>
      <c r="AAM47">
        <v>0.53420798000000003</v>
      </c>
      <c r="AAN47">
        <v>0.53363928999999999</v>
      </c>
      <c r="AAO47">
        <v>0.53452383599999997</v>
      </c>
      <c r="AAP47">
        <v>0.53475465099999997</v>
      </c>
      <c r="AAQ47">
        <v>0.53519032300000002</v>
      </c>
      <c r="AAR47">
        <v>0.53635549100000002</v>
      </c>
      <c r="AAS47">
        <v>0.536431765</v>
      </c>
      <c r="AAT47">
        <v>0.53460500399999999</v>
      </c>
      <c r="AAU47">
        <v>0.53212131799999995</v>
      </c>
      <c r="AAV47">
        <v>0.530714507</v>
      </c>
      <c r="AAW47">
        <v>0.53050216500000003</v>
      </c>
      <c r="AAX47">
        <v>0.53099846100000003</v>
      </c>
      <c r="AAY47">
        <v>0.53282237899999996</v>
      </c>
      <c r="AAZ47">
        <v>0.53434282300000002</v>
      </c>
      <c r="ABA47">
        <v>0.52938259200000004</v>
      </c>
      <c r="ABB47">
        <v>0.52613736099999997</v>
      </c>
      <c r="ABC47">
        <v>0.52637358000000001</v>
      </c>
      <c r="ABD47">
        <v>0.527156132</v>
      </c>
      <c r="ABE47">
        <v>0.52805671499999995</v>
      </c>
      <c r="ABF47">
        <v>0.52757880899999998</v>
      </c>
      <c r="ABG47">
        <v>0.52800557599999998</v>
      </c>
      <c r="ABH47">
        <v>0.52627062400000002</v>
      </c>
      <c r="ABI47">
        <v>0.52118647399999996</v>
      </c>
      <c r="ABJ47">
        <v>0.52381813200000005</v>
      </c>
      <c r="ABK47">
        <v>0.52701687200000003</v>
      </c>
      <c r="ABL47">
        <v>0.51935210899999995</v>
      </c>
      <c r="ABM47">
        <v>0.51752294300000001</v>
      </c>
      <c r="ABN47">
        <v>0.52142104300000003</v>
      </c>
      <c r="ABO47">
        <v>0.51993965799999997</v>
      </c>
      <c r="ABP47">
        <v>0.52292782500000001</v>
      </c>
      <c r="ABQ47">
        <v>0.52554122199999997</v>
      </c>
      <c r="ABR47">
        <v>0.52204064299999997</v>
      </c>
      <c r="ABS47">
        <v>0.51752692899999997</v>
      </c>
      <c r="ABT47">
        <v>0.51574582999999996</v>
      </c>
      <c r="ABU47">
        <v>0.51724793000000002</v>
      </c>
      <c r="ABV47">
        <v>0.51247955700000003</v>
      </c>
      <c r="ABW47">
        <v>0.50214421899999995</v>
      </c>
      <c r="ABX47">
        <v>0.50588939700000002</v>
      </c>
      <c r="ABY47">
        <v>0.508670697</v>
      </c>
      <c r="ABZ47">
        <v>0.503644078</v>
      </c>
    </row>
    <row r="48" spans="1:754" x14ac:dyDescent="0.3">
      <c r="A48" s="1">
        <v>164</v>
      </c>
      <c r="B48" t="s">
        <v>3</v>
      </c>
      <c r="C48" s="1">
        <v>0.16300000000000001</v>
      </c>
      <c r="D48">
        <v>7.237092927737758E-2</v>
      </c>
      <c r="E48">
        <v>7.1046892728586705E-2</v>
      </c>
      <c r="F48">
        <v>6.9693618329655815E-2</v>
      </c>
      <c r="G48">
        <v>7.0146492603569199E-2</v>
      </c>
      <c r="H48">
        <v>7.0920457308205107E-2</v>
      </c>
      <c r="I48">
        <v>7.0305455739836875E-2</v>
      </c>
      <c r="J48">
        <v>6.8316941949818452E-2</v>
      </c>
      <c r="K48">
        <v>6.6886990400642804E-2</v>
      </c>
      <c r="L48">
        <v>6.8285911770954819E-2</v>
      </c>
      <c r="M48">
        <v>6.9347893900412197E-2</v>
      </c>
      <c r="N48">
        <v>6.9415105989046044E-2</v>
      </c>
      <c r="O48">
        <v>6.916962915397537E-2</v>
      </c>
      <c r="P48">
        <v>6.8352087123058486E-2</v>
      </c>
      <c r="Q48">
        <v>6.7625728132965968E-2</v>
      </c>
      <c r="R48">
        <v>6.6985295666380326E-2</v>
      </c>
      <c r="S48">
        <v>6.7161311182815334E-2</v>
      </c>
      <c r="T48">
        <v>6.7777867424264823E-2</v>
      </c>
      <c r="U48">
        <v>6.8280288435127234E-2</v>
      </c>
      <c r="V48">
        <v>6.8298029458585138E-2</v>
      </c>
      <c r="W48">
        <v>6.6948887065055571E-2</v>
      </c>
      <c r="X48">
        <v>6.6589029612487013E-2</v>
      </c>
      <c r="Y48">
        <v>6.8039819748261829E-2</v>
      </c>
      <c r="Z48">
        <v>6.8337662576027594E-2</v>
      </c>
      <c r="AA48">
        <v>6.7197035706530447E-2</v>
      </c>
      <c r="AB48">
        <v>6.6123361964568625E-2</v>
      </c>
      <c r="AC48">
        <v>6.6057234920421801E-2</v>
      </c>
      <c r="AD48">
        <v>6.6579397756549738E-2</v>
      </c>
      <c r="AE48">
        <v>6.607275861501255E-2</v>
      </c>
      <c r="AF48">
        <v>6.5509070286815838E-2</v>
      </c>
      <c r="AG48">
        <v>6.5529457759628582E-2</v>
      </c>
      <c r="AH48">
        <v>6.581242318420906E-2</v>
      </c>
      <c r="AI48">
        <v>6.6264514613553385E-2</v>
      </c>
      <c r="AJ48">
        <v>6.6345125574875707E-2</v>
      </c>
      <c r="AK48">
        <v>6.6126266187701496E-2</v>
      </c>
      <c r="AL48">
        <v>6.5907373545475642E-2</v>
      </c>
      <c r="AM48">
        <v>6.6749524259482121E-2</v>
      </c>
      <c r="AN48">
        <v>6.6550993336476447E-2</v>
      </c>
      <c r="AO48">
        <v>6.5371644996077324E-2</v>
      </c>
      <c r="AP48">
        <v>6.5410338755417199E-2</v>
      </c>
      <c r="AQ48">
        <v>6.5666821993549854E-2</v>
      </c>
      <c r="AR48">
        <v>6.5369005220328305E-2</v>
      </c>
      <c r="AS48">
        <v>6.5481196129295233E-2</v>
      </c>
      <c r="AT48">
        <v>6.5629760020530448E-2</v>
      </c>
      <c r="AU48">
        <v>6.5056410132412271E-2</v>
      </c>
      <c r="AV48">
        <v>6.4610205143609559E-2</v>
      </c>
      <c r="AW48">
        <v>6.4534628173905512E-2</v>
      </c>
      <c r="AX48">
        <v>6.4142478519789478E-2</v>
      </c>
      <c r="AY48">
        <v>6.3928912347816072E-2</v>
      </c>
      <c r="AZ48">
        <v>6.4337273999781938E-2</v>
      </c>
      <c r="BA48">
        <v>6.4440240111386715E-2</v>
      </c>
      <c r="BB48">
        <v>6.4297304494990729E-2</v>
      </c>
      <c r="BC48">
        <v>6.3948717153056472E-2</v>
      </c>
      <c r="BD48">
        <v>6.3646157178280455E-2</v>
      </c>
      <c r="BE48">
        <v>6.3542917852074485E-2</v>
      </c>
      <c r="BF48">
        <v>6.3548969780524239E-2</v>
      </c>
      <c r="BG48">
        <v>6.3409285275052032E-2</v>
      </c>
      <c r="BH48">
        <v>6.3241659579912582E-2</v>
      </c>
      <c r="BI48">
        <v>6.3214448224471018E-2</v>
      </c>
      <c r="BJ48">
        <v>6.3231099611927952E-2</v>
      </c>
      <c r="BK48">
        <v>6.3281393710597114E-2</v>
      </c>
      <c r="BL48">
        <v>6.3354622450302378E-2</v>
      </c>
      <c r="BM48">
        <v>6.3394997454007826E-2</v>
      </c>
      <c r="BN48">
        <v>6.3352171259263984E-2</v>
      </c>
      <c r="BO48">
        <v>6.3301886033190161E-2</v>
      </c>
      <c r="BP48">
        <v>6.3437085871284812E-2</v>
      </c>
      <c r="BQ48">
        <v>6.3347343638637921E-2</v>
      </c>
      <c r="BR48">
        <v>6.3083884451555591E-2</v>
      </c>
      <c r="BS48">
        <v>6.3003149091126712E-2</v>
      </c>
      <c r="BT48">
        <v>6.2942475359405489E-2</v>
      </c>
      <c r="BU48">
        <v>6.300972841237705E-2</v>
      </c>
      <c r="BV48">
        <v>6.3073438112789898E-2</v>
      </c>
      <c r="BW48">
        <v>6.3214948390047765E-2</v>
      </c>
      <c r="BX48">
        <v>6.3724577761310727E-2</v>
      </c>
      <c r="BY48">
        <v>6.3698507984689554E-2</v>
      </c>
      <c r="BZ48">
        <v>6.3277716429061631E-2</v>
      </c>
      <c r="CA48">
        <v>6.3224818021133097E-2</v>
      </c>
      <c r="CB48">
        <v>6.3202326433234493E-2</v>
      </c>
      <c r="CC48">
        <v>6.317125222767915E-2</v>
      </c>
      <c r="CD48">
        <v>6.3148846202353462E-2</v>
      </c>
      <c r="CE48">
        <v>6.3086889856586725E-2</v>
      </c>
      <c r="CF48">
        <v>6.3073556495893093E-2</v>
      </c>
      <c r="CG48">
        <v>6.30331266947078E-2</v>
      </c>
      <c r="CH48">
        <v>6.3095081235138489E-2</v>
      </c>
      <c r="CI48">
        <v>6.3235078367054789E-2</v>
      </c>
      <c r="CJ48">
        <v>6.3379657581575988E-2</v>
      </c>
      <c r="CK48">
        <v>6.3446272993911521E-2</v>
      </c>
      <c r="CL48">
        <v>6.3496599303144385E-2</v>
      </c>
      <c r="CM48">
        <v>6.3538266510046224E-2</v>
      </c>
      <c r="CN48">
        <v>6.3686545432924235E-2</v>
      </c>
      <c r="CO48">
        <v>6.3724735918074898E-2</v>
      </c>
      <c r="CP48">
        <v>6.3691372135809179E-2</v>
      </c>
      <c r="CQ48">
        <v>6.3819697278946513E-2</v>
      </c>
      <c r="CR48">
        <v>6.3832345950996391E-2</v>
      </c>
      <c r="CS48">
        <v>6.3687680888727186E-2</v>
      </c>
      <c r="CT48">
        <v>6.3775860660607059E-2</v>
      </c>
      <c r="CU48">
        <v>6.3872985932499252E-2</v>
      </c>
      <c r="CV48">
        <v>6.3881405727831478E-2</v>
      </c>
      <c r="CW48">
        <v>6.4074294306074239E-2</v>
      </c>
      <c r="CX48">
        <v>6.431423148870756E-2</v>
      </c>
      <c r="CY48">
        <v>6.4186499692096666E-2</v>
      </c>
      <c r="CZ48">
        <v>6.405674314527858E-2</v>
      </c>
      <c r="DA48">
        <v>6.3969669656947989E-2</v>
      </c>
      <c r="DB48">
        <v>6.3998359432569582E-2</v>
      </c>
      <c r="DC48">
        <v>6.4092296269744331E-2</v>
      </c>
      <c r="DD48">
        <v>6.4206891333642019E-2</v>
      </c>
      <c r="DE48">
        <v>6.4395669712219952E-2</v>
      </c>
      <c r="DF48">
        <v>6.4590266299862115E-2</v>
      </c>
      <c r="DG48">
        <v>6.4573868690322597E-2</v>
      </c>
      <c r="DH48">
        <v>6.4486799996150493E-2</v>
      </c>
      <c r="DI48">
        <v>6.4447666871849954E-2</v>
      </c>
      <c r="DJ48">
        <v>6.4332751641550293E-2</v>
      </c>
      <c r="DK48">
        <v>6.4184159723530546E-2</v>
      </c>
      <c r="DL48">
        <v>6.4188928250939345E-2</v>
      </c>
      <c r="DM48">
        <v>6.4230300435122734E-2</v>
      </c>
      <c r="DN48">
        <v>6.4260997673487433E-2</v>
      </c>
      <c r="DO48">
        <v>6.435067523997752E-2</v>
      </c>
      <c r="DP48">
        <v>6.4405921089664503E-2</v>
      </c>
      <c r="DQ48">
        <v>6.442506998325874E-2</v>
      </c>
      <c r="DR48">
        <v>6.4477395436758997E-2</v>
      </c>
      <c r="DS48">
        <v>6.4553956931922882E-2</v>
      </c>
      <c r="DT48">
        <v>6.4480073232061327E-2</v>
      </c>
      <c r="DU48">
        <v>6.4478759792759507E-2</v>
      </c>
      <c r="DV48">
        <v>6.4587448278583842E-2</v>
      </c>
      <c r="DW48">
        <v>6.4568976309847134E-2</v>
      </c>
      <c r="DX48">
        <v>6.4504019503606499E-2</v>
      </c>
      <c r="DY48">
        <v>6.4542251229543574E-2</v>
      </c>
      <c r="DZ48">
        <v>6.457564466668507E-2</v>
      </c>
      <c r="EA48">
        <v>6.4567285545387071E-2</v>
      </c>
      <c r="EB48">
        <v>6.4540419866111962E-2</v>
      </c>
      <c r="EC48">
        <v>6.4567237032488414E-2</v>
      </c>
      <c r="ED48">
        <v>6.4632230461186296E-2</v>
      </c>
      <c r="EE48">
        <v>6.4640701785646029E-2</v>
      </c>
      <c r="EF48">
        <v>6.4644043391197739E-2</v>
      </c>
      <c r="EG48">
        <v>6.462368626713598E-2</v>
      </c>
      <c r="EH48">
        <v>6.4683891484999603E-2</v>
      </c>
      <c r="EI48">
        <v>6.4758415421924578E-2</v>
      </c>
      <c r="EJ48">
        <v>6.4651098016247549E-2</v>
      </c>
      <c r="EK48">
        <v>6.4561739454596381E-2</v>
      </c>
      <c r="EL48">
        <v>6.4536688215607721E-2</v>
      </c>
      <c r="EM48">
        <v>6.4502208462420899E-2</v>
      </c>
      <c r="EN48">
        <v>6.4513737177176206E-2</v>
      </c>
      <c r="EO48">
        <v>6.4607811581902319E-2</v>
      </c>
      <c r="EP48">
        <v>6.4641509816889278E-2</v>
      </c>
      <c r="EQ48">
        <v>6.4635868785745398E-2</v>
      </c>
      <c r="ER48">
        <v>6.46380518406591E-2</v>
      </c>
      <c r="ES48">
        <v>6.4637377397988582E-2</v>
      </c>
      <c r="ET48">
        <v>6.4657336013762626E-2</v>
      </c>
      <c r="EU48">
        <v>6.4644285446384384E-2</v>
      </c>
      <c r="EV48">
        <v>6.462290509449746E-2</v>
      </c>
      <c r="EW48">
        <v>6.4651579141625726E-2</v>
      </c>
      <c r="EX48">
        <v>6.4690184199948791E-2</v>
      </c>
      <c r="EY48">
        <v>6.4737328202814248E-2</v>
      </c>
      <c r="EZ48">
        <v>6.4772286502651474E-2</v>
      </c>
      <c r="FA48">
        <v>6.4740870566109818E-2</v>
      </c>
      <c r="FB48">
        <v>6.4626115199941783E-2</v>
      </c>
      <c r="FC48">
        <v>6.4556824146669523E-2</v>
      </c>
      <c r="FD48">
        <v>6.4550112231686538E-2</v>
      </c>
      <c r="FE48">
        <v>6.4663853969610816E-2</v>
      </c>
      <c r="FF48">
        <v>6.4688956123854016E-2</v>
      </c>
      <c r="FG48">
        <v>6.4580605425672996E-2</v>
      </c>
      <c r="FH48">
        <v>6.4639310063354119E-2</v>
      </c>
      <c r="FI48">
        <v>6.4843531424914599E-2</v>
      </c>
      <c r="FJ48">
        <v>6.5153457791389216E-2</v>
      </c>
      <c r="FK48">
        <v>6.5317833075967974E-2</v>
      </c>
      <c r="FL48">
        <v>6.532771951921594E-2</v>
      </c>
      <c r="FM48">
        <v>6.5250325897671754E-2</v>
      </c>
      <c r="FN48">
        <v>6.526382300193305E-2</v>
      </c>
      <c r="FO48">
        <v>6.5480604688263791E-2</v>
      </c>
      <c r="FP48">
        <v>6.5649026246795764E-2</v>
      </c>
      <c r="FQ48">
        <v>6.5746104702265745E-2</v>
      </c>
      <c r="FR48">
        <v>6.591781085773317E-2</v>
      </c>
      <c r="FS48">
        <v>6.6108408226901852E-2</v>
      </c>
      <c r="FT48">
        <v>6.626514896405393E-2</v>
      </c>
      <c r="FU48">
        <v>6.6402187223276302E-2</v>
      </c>
      <c r="FV48">
        <v>6.6599682463412593E-2</v>
      </c>
      <c r="FW48">
        <v>6.6862180554269901E-2</v>
      </c>
      <c r="FX48">
        <v>6.7243718424035107E-2</v>
      </c>
      <c r="FY48">
        <v>6.7720422119933024E-2</v>
      </c>
      <c r="FZ48">
        <v>6.8115854266260753E-2</v>
      </c>
      <c r="GA48">
        <v>6.851018140823685E-2</v>
      </c>
      <c r="GB48">
        <v>6.8974492857034553E-2</v>
      </c>
      <c r="GC48">
        <v>6.9475239009788359E-2</v>
      </c>
      <c r="GD48">
        <v>6.9973101440839278E-2</v>
      </c>
      <c r="GE48">
        <v>7.0474422920177207E-2</v>
      </c>
      <c r="GF48">
        <v>7.1124575738799808E-2</v>
      </c>
      <c r="GG48">
        <v>7.189586636686246E-2</v>
      </c>
      <c r="GH48">
        <v>7.2644060284942746E-2</v>
      </c>
      <c r="GI48">
        <v>7.3395400900278213E-2</v>
      </c>
      <c r="GJ48">
        <v>7.4179605723935449E-2</v>
      </c>
      <c r="GK48">
        <v>7.5179902070900653E-2</v>
      </c>
      <c r="GL48">
        <v>7.6363892851401841E-2</v>
      </c>
      <c r="GM48">
        <v>7.7569107262163914E-2</v>
      </c>
      <c r="GN48">
        <v>7.8862693885104043E-2</v>
      </c>
      <c r="GO48">
        <v>8.0245617235057076E-2</v>
      </c>
      <c r="GP48">
        <v>8.1678757736116922E-2</v>
      </c>
      <c r="GQ48">
        <v>8.2970696478535694E-2</v>
      </c>
      <c r="GR48">
        <v>8.4094664267813549E-2</v>
      </c>
      <c r="GS48">
        <v>8.5337034255075953E-2</v>
      </c>
      <c r="GT48">
        <v>8.6656427622431489E-2</v>
      </c>
      <c r="GU48">
        <v>8.7849465748780844E-2</v>
      </c>
      <c r="GV48">
        <v>8.9028263804745655E-2</v>
      </c>
      <c r="GW48">
        <v>9.0220385284273785E-2</v>
      </c>
      <c r="GX48">
        <v>9.1386901689088182E-2</v>
      </c>
      <c r="GY48">
        <v>9.2440604412873897E-2</v>
      </c>
      <c r="GZ48">
        <v>9.3263659862331816E-2</v>
      </c>
      <c r="HA48">
        <v>9.4048769823895706E-2</v>
      </c>
      <c r="HB48">
        <v>9.4833435714597791E-2</v>
      </c>
      <c r="HC48">
        <v>9.5524239490465346E-2</v>
      </c>
      <c r="HD48">
        <v>9.6183032794804516E-2</v>
      </c>
      <c r="HE48">
        <v>9.676349490868609E-2</v>
      </c>
      <c r="HF48">
        <v>9.7332927523435656E-2</v>
      </c>
      <c r="HG48">
        <v>9.7820162872388497E-2</v>
      </c>
      <c r="HH48">
        <v>9.8011949456343617E-2</v>
      </c>
      <c r="HI48">
        <v>9.827538232643486E-2</v>
      </c>
      <c r="HJ48">
        <v>9.8697374320986672E-2</v>
      </c>
      <c r="HK48">
        <v>9.9131452195059547E-2</v>
      </c>
      <c r="HL48">
        <v>9.9530217880036867E-2</v>
      </c>
      <c r="HM48">
        <v>9.9853026000858033E-2</v>
      </c>
      <c r="HN48">
        <v>0.10015993184078002</v>
      </c>
      <c r="HO48">
        <v>0.10044904351359107</v>
      </c>
      <c r="HP48">
        <v>0.10069101171964119</v>
      </c>
      <c r="HQ48">
        <v>0.10091456788403903</v>
      </c>
      <c r="HR48">
        <v>0.10113093290886677</v>
      </c>
      <c r="HS48">
        <v>0.10141881907539087</v>
      </c>
      <c r="HT48">
        <v>0.10166694445442072</v>
      </c>
      <c r="HU48">
        <v>0.1017588484574572</v>
      </c>
      <c r="HV48">
        <v>0.10182161011135822</v>
      </c>
      <c r="HW48">
        <v>0.10187282929331774</v>
      </c>
      <c r="HX48">
        <v>0.10190621322482905</v>
      </c>
      <c r="HY48">
        <v>0.10179643129016659</v>
      </c>
      <c r="HZ48">
        <v>0.1014583235313718</v>
      </c>
      <c r="IA48">
        <v>0.10098220851090184</v>
      </c>
      <c r="IB48">
        <v>0.10049193924307091</v>
      </c>
      <c r="IC48">
        <v>0.10011886814649447</v>
      </c>
      <c r="ID48">
        <v>9.9701748678772892E-2</v>
      </c>
      <c r="IE48">
        <v>9.9149023671011027E-2</v>
      </c>
      <c r="IF48">
        <v>9.8453406328352241E-2</v>
      </c>
      <c r="IG48">
        <v>9.7685994509321153E-2</v>
      </c>
      <c r="IH48">
        <v>9.6895530052455547E-2</v>
      </c>
      <c r="II48">
        <v>9.6030147638372809E-2</v>
      </c>
      <c r="IJ48">
        <v>9.5115692728000023E-2</v>
      </c>
      <c r="IK48">
        <v>9.4279139165297468E-2</v>
      </c>
      <c r="IL48">
        <v>9.3414160620122907E-2</v>
      </c>
      <c r="IM48">
        <v>9.2480567842227676E-2</v>
      </c>
      <c r="IN48">
        <v>9.16234121213753E-2</v>
      </c>
      <c r="IO48">
        <v>9.0759437626278069E-2</v>
      </c>
      <c r="IP48">
        <v>8.9790948107612414E-2</v>
      </c>
      <c r="IQ48">
        <v>8.8865473044648161E-2</v>
      </c>
      <c r="IR48">
        <v>8.7989059260143568E-2</v>
      </c>
      <c r="IS48">
        <v>8.7083218265815387E-2</v>
      </c>
      <c r="IT48">
        <v>8.6249786244014623E-2</v>
      </c>
      <c r="IU48">
        <v>8.5558623354519012E-2</v>
      </c>
      <c r="IV48">
        <v>8.4985114817509144E-2</v>
      </c>
      <c r="IW48">
        <v>8.4470187240867078E-2</v>
      </c>
      <c r="IX48">
        <v>8.3904038028722303E-2</v>
      </c>
      <c r="IY48">
        <v>8.3332783385305337E-2</v>
      </c>
      <c r="IZ48">
        <v>8.2724849953844826E-2</v>
      </c>
      <c r="JA48">
        <v>8.2233010481097685E-2</v>
      </c>
      <c r="JB48">
        <v>8.1829611928597654E-2</v>
      </c>
      <c r="JC48">
        <v>8.1493812482303363E-2</v>
      </c>
      <c r="JD48">
        <v>8.1170547779227539E-2</v>
      </c>
      <c r="JE48">
        <v>8.0851615001369198E-2</v>
      </c>
      <c r="JF48">
        <v>8.0497635443961726E-2</v>
      </c>
      <c r="JG48">
        <v>8.023134783174847E-2</v>
      </c>
      <c r="JH48">
        <v>8.0108805360819865E-2</v>
      </c>
      <c r="JI48">
        <v>8.0058191170920071E-2</v>
      </c>
      <c r="JJ48">
        <v>7.9966138992521266E-2</v>
      </c>
      <c r="JK48">
        <v>7.9696114986563746E-2</v>
      </c>
      <c r="JL48">
        <v>7.9455300416552077E-2</v>
      </c>
      <c r="JM48">
        <v>7.9324645056221804E-2</v>
      </c>
      <c r="JN48">
        <v>7.9251887550503428E-2</v>
      </c>
      <c r="JO48">
        <v>7.9112032514903868E-2</v>
      </c>
      <c r="JP48">
        <v>7.8843149385460512E-2</v>
      </c>
      <c r="JQ48">
        <v>7.8571557217779794E-2</v>
      </c>
      <c r="JR48">
        <v>7.8323999509787259E-2</v>
      </c>
      <c r="JS48">
        <v>7.8194633762623658E-2</v>
      </c>
      <c r="JT48">
        <v>7.8033681675672678E-2</v>
      </c>
      <c r="JU48">
        <v>7.7775889486942237E-2</v>
      </c>
      <c r="JV48">
        <v>7.747212398036385E-2</v>
      </c>
      <c r="JW48">
        <v>7.7151236182748481E-2</v>
      </c>
      <c r="JX48">
        <v>7.6923471878276375E-2</v>
      </c>
      <c r="JY48">
        <v>7.6659563030955266E-2</v>
      </c>
      <c r="JZ48">
        <v>7.6322993206797557E-2</v>
      </c>
      <c r="KA48">
        <v>7.596702499812788E-2</v>
      </c>
      <c r="KB48">
        <v>7.5629035965355404E-2</v>
      </c>
      <c r="KC48">
        <v>7.53124520735899E-2</v>
      </c>
      <c r="KD48">
        <v>7.4935378398320027E-2</v>
      </c>
      <c r="KE48">
        <v>7.4534984980916694E-2</v>
      </c>
      <c r="KF48">
        <v>7.4187106026773753E-2</v>
      </c>
      <c r="KG48">
        <v>7.3898429174020452E-2</v>
      </c>
      <c r="KH48">
        <v>7.3655580874581794E-2</v>
      </c>
      <c r="KI48">
        <v>7.3440555608584493E-2</v>
      </c>
      <c r="KJ48">
        <v>7.3221330786892608E-2</v>
      </c>
      <c r="KK48">
        <v>7.3020045627475175E-2</v>
      </c>
      <c r="KL48">
        <v>7.2757145113205343E-2</v>
      </c>
      <c r="KM48">
        <v>7.2474005056091209E-2</v>
      </c>
      <c r="KN48">
        <v>7.2324285897071378E-2</v>
      </c>
      <c r="KO48">
        <v>7.2214255918404899E-2</v>
      </c>
      <c r="KP48">
        <v>7.2137224785102316E-2</v>
      </c>
      <c r="KQ48">
        <v>7.2029886532231302E-2</v>
      </c>
      <c r="KR48">
        <v>7.1923346692077145E-2</v>
      </c>
      <c r="KS48">
        <v>7.1943413676528636E-2</v>
      </c>
      <c r="KT48">
        <v>7.1984579491246828E-2</v>
      </c>
      <c r="KU48">
        <v>7.196338287869429E-2</v>
      </c>
      <c r="KV48">
        <v>7.1844777114207836E-2</v>
      </c>
      <c r="KW48">
        <v>7.1718954498035878E-2</v>
      </c>
      <c r="KX48">
        <v>7.172008286355637E-2</v>
      </c>
      <c r="KY48">
        <v>7.1729371389301341E-2</v>
      </c>
      <c r="KZ48">
        <v>7.1685210557571516E-2</v>
      </c>
      <c r="LA48">
        <v>7.1525447385131044E-2</v>
      </c>
      <c r="LB48">
        <v>7.1336807708456684E-2</v>
      </c>
      <c r="LC48">
        <v>7.1152938257754317E-2</v>
      </c>
      <c r="LD48">
        <v>7.0896830424651267E-2</v>
      </c>
      <c r="LE48">
        <v>7.0588013617968584E-2</v>
      </c>
      <c r="LF48">
        <v>7.0343944525404808E-2</v>
      </c>
      <c r="LG48">
        <v>7.0053927953352052E-2</v>
      </c>
      <c r="LH48">
        <v>6.9717658966891319E-2</v>
      </c>
      <c r="LI48">
        <v>6.9411240705060051E-2</v>
      </c>
      <c r="LJ48">
        <v>6.917742079785355E-2</v>
      </c>
      <c r="LK48">
        <v>6.9070206515884858E-2</v>
      </c>
      <c r="LL48">
        <v>6.8892961631754179E-2</v>
      </c>
      <c r="LM48">
        <v>6.8647963932579201E-2</v>
      </c>
      <c r="LN48">
        <v>6.8517981442532475E-2</v>
      </c>
      <c r="LO48">
        <v>6.837022874277679E-2</v>
      </c>
      <c r="LP48">
        <v>6.8187587267024577E-2</v>
      </c>
      <c r="LQ48">
        <v>6.7975063055785184E-2</v>
      </c>
      <c r="LR48">
        <v>6.78011557764885E-2</v>
      </c>
      <c r="LS48">
        <v>6.7744214361613389E-2</v>
      </c>
      <c r="LT48">
        <v>6.7555452372147606E-2</v>
      </c>
      <c r="LU48">
        <v>6.7277963705223029E-2</v>
      </c>
      <c r="LV48">
        <v>6.7384388559817224E-2</v>
      </c>
      <c r="LW48">
        <v>6.7483366763477617E-2</v>
      </c>
      <c r="LX48">
        <v>6.7260471364152488E-2</v>
      </c>
      <c r="LY48">
        <v>6.6973885875705449E-2</v>
      </c>
      <c r="LZ48">
        <v>6.6717270340403215E-2</v>
      </c>
      <c r="MA48">
        <v>6.6553218392831251E-2</v>
      </c>
      <c r="MB48">
        <v>6.645778343032363E-2</v>
      </c>
      <c r="MC48">
        <v>6.6380555419376111E-2</v>
      </c>
      <c r="MD48">
        <v>6.6290223258599165E-2</v>
      </c>
      <c r="ME48">
        <v>6.6134466897413161E-2</v>
      </c>
      <c r="MF48">
        <v>6.5954756211486124E-2</v>
      </c>
      <c r="MG48">
        <v>6.605933361507367E-2</v>
      </c>
      <c r="MH48">
        <v>6.638217663768245E-2</v>
      </c>
      <c r="MI48">
        <v>6.6431866143725302E-2</v>
      </c>
      <c r="MJ48">
        <v>6.6490065167024201E-2</v>
      </c>
      <c r="MK48">
        <v>6.664333109072286E-2</v>
      </c>
      <c r="ML48">
        <v>6.6809791262769383E-2</v>
      </c>
      <c r="MM48">
        <v>6.7057525743301927E-2</v>
      </c>
      <c r="MN48">
        <v>6.7393484859715649E-2</v>
      </c>
      <c r="MO48">
        <v>6.7681684020724969E-2</v>
      </c>
      <c r="MP48">
        <v>6.7887036467987855E-2</v>
      </c>
      <c r="MQ48">
        <v>6.8297485647852804E-2</v>
      </c>
      <c r="MR48">
        <v>6.8791747025819985E-2</v>
      </c>
      <c r="MS48">
        <v>6.9123748087734152E-2</v>
      </c>
      <c r="MT48">
        <v>6.9543881506688957E-2</v>
      </c>
      <c r="MU48">
        <v>7.0052931341471628E-2</v>
      </c>
      <c r="MV48">
        <v>7.050054449710666E-2</v>
      </c>
      <c r="MW48">
        <v>7.1025564801834903E-2</v>
      </c>
      <c r="MX48">
        <v>7.1656552796775311E-2</v>
      </c>
      <c r="MY48">
        <v>7.2401179032043572E-2</v>
      </c>
      <c r="MZ48">
        <v>7.3354406165013333E-2</v>
      </c>
      <c r="NA48">
        <v>7.4572833431341898E-2</v>
      </c>
      <c r="NB48">
        <v>7.580272006424861E-2</v>
      </c>
      <c r="NC48">
        <v>7.6736255740631906E-2</v>
      </c>
      <c r="ND48">
        <v>7.7377136168069072E-2</v>
      </c>
      <c r="NE48">
        <v>7.8163474264222238E-2</v>
      </c>
      <c r="NF48">
        <v>7.9419342413269034E-2</v>
      </c>
      <c r="NG48">
        <v>8.1210492162162973E-2</v>
      </c>
      <c r="NH48">
        <v>8.3481857107352883E-2</v>
      </c>
      <c r="NI48">
        <v>8.5880647516843545E-2</v>
      </c>
      <c r="NJ48">
        <v>8.8380885341467208E-2</v>
      </c>
      <c r="NK48">
        <v>9.1032184435775418E-2</v>
      </c>
      <c r="NL48">
        <v>9.4453613039591711E-2</v>
      </c>
      <c r="NM48">
        <v>9.8824792391836655E-2</v>
      </c>
      <c r="NN48">
        <v>0.10416300249472395</v>
      </c>
      <c r="NO48">
        <v>0.10999288293464594</v>
      </c>
      <c r="NP48">
        <v>0.11602740590461691</v>
      </c>
      <c r="NQ48">
        <v>0.12238440093295598</v>
      </c>
      <c r="NR48">
        <v>0.12906583900658145</v>
      </c>
      <c r="NS48">
        <v>0.13623535992071636</v>
      </c>
      <c r="NT48">
        <v>0.14389308125280389</v>
      </c>
      <c r="NU48">
        <v>0.1519450176016561</v>
      </c>
      <c r="NV48">
        <v>0.1602436112703822</v>
      </c>
      <c r="NW48">
        <v>0.16887368538559708</v>
      </c>
      <c r="NX48">
        <v>0.17782870610759124</v>
      </c>
      <c r="NY48">
        <v>0.18694651293284179</v>
      </c>
      <c r="NZ48">
        <v>0.19624181924757858</v>
      </c>
      <c r="OA48">
        <v>0.20575199189145812</v>
      </c>
      <c r="OB48">
        <v>0.21545741315611386</v>
      </c>
      <c r="OC48">
        <v>0.2251782825844478</v>
      </c>
      <c r="OD48">
        <v>0.23507894851494371</v>
      </c>
      <c r="OE48">
        <v>0.2460881333827615</v>
      </c>
      <c r="OF48">
        <v>0.25886446002769009</v>
      </c>
      <c r="OG48">
        <v>0.27194974958571499</v>
      </c>
      <c r="OH48">
        <v>0.28364700435767548</v>
      </c>
      <c r="OI48">
        <v>0.2931703457156169</v>
      </c>
      <c r="OJ48">
        <v>0.30073834187171328</v>
      </c>
      <c r="OK48">
        <v>0.30852104521093454</v>
      </c>
      <c r="OL48">
        <v>0.3186672245636597</v>
      </c>
      <c r="OM48">
        <v>0.33021221801056649</v>
      </c>
      <c r="ON48">
        <v>0.34037349479253515</v>
      </c>
      <c r="OO48">
        <v>0.34970773028630492</v>
      </c>
      <c r="OP48">
        <v>0.35842916092814597</v>
      </c>
      <c r="OQ48">
        <v>0.36701036248391805</v>
      </c>
      <c r="OR48">
        <v>0.37531200061330555</v>
      </c>
      <c r="OS48">
        <v>0.38309774803163665</v>
      </c>
      <c r="OT48">
        <v>0.39010936700456261</v>
      </c>
      <c r="OU48">
        <v>0.39616781664553535</v>
      </c>
      <c r="OV48">
        <v>0.40166245199330569</v>
      </c>
      <c r="OW48">
        <v>0.40747065291238416</v>
      </c>
      <c r="OX48">
        <v>0.41374807112636464</v>
      </c>
      <c r="OY48">
        <v>0.41970093747029336</v>
      </c>
      <c r="OZ48">
        <v>0.42525884497909416</v>
      </c>
      <c r="PA48">
        <v>0.43030156336136277</v>
      </c>
      <c r="PB48">
        <v>0.43502061747479842</v>
      </c>
      <c r="PC48">
        <v>0.43944038280373032</v>
      </c>
      <c r="PD48">
        <v>0.44348873074822931</v>
      </c>
      <c r="PE48">
        <v>0.44732454797444232</v>
      </c>
      <c r="PF48">
        <v>0.45101818479567518</v>
      </c>
      <c r="PG48">
        <v>0.4545726074584629</v>
      </c>
      <c r="PH48">
        <v>0.45796760463557656</v>
      </c>
      <c r="PI48">
        <v>0.46114174019044935</v>
      </c>
      <c r="PJ48">
        <v>0.46425971626776397</v>
      </c>
      <c r="PK48">
        <v>0.46714387628962067</v>
      </c>
      <c r="PL48">
        <v>0.46955709278304059</v>
      </c>
      <c r="PM48">
        <v>0.47187618525285785</v>
      </c>
      <c r="PN48">
        <v>0.47413734537111374</v>
      </c>
      <c r="PO48">
        <v>0.47600000576745316</v>
      </c>
      <c r="PP48">
        <v>0.47755317752149279</v>
      </c>
      <c r="PQ48">
        <v>0.47903101274667503</v>
      </c>
      <c r="PR48">
        <v>0.48033151328126689</v>
      </c>
      <c r="PS48">
        <v>0.48160965971996328</v>
      </c>
      <c r="PT48">
        <v>0.48352583240785058</v>
      </c>
      <c r="PU48">
        <v>0.48595739757118067</v>
      </c>
      <c r="PV48">
        <v>0.48937259175324149</v>
      </c>
      <c r="PW48">
        <v>0.49407909109378156</v>
      </c>
      <c r="PX48">
        <v>0.49787616137873719</v>
      </c>
      <c r="PY48">
        <v>0.49804914195646166</v>
      </c>
      <c r="PZ48">
        <v>0.49632269721028305</v>
      </c>
      <c r="QA48">
        <v>0.4940862885249529</v>
      </c>
      <c r="QB48">
        <v>0.49221157633268636</v>
      </c>
      <c r="QC48">
        <v>0.490936376855237</v>
      </c>
      <c r="QD48">
        <v>0.49017398285340535</v>
      </c>
      <c r="QE48">
        <v>0.48964262272107634</v>
      </c>
      <c r="QF48">
        <v>0.48930803901551984</v>
      </c>
      <c r="QG48">
        <v>0.48922889440266731</v>
      </c>
      <c r="QH48">
        <v>0.48918055534749388</v>
      </c>
      <c r="QI48">
        <v>0.48911724007653734</v>
      </c>
      <c r="QJ48">
        <v>0.48911093414244555</v>
      </c>
      <c r="QK48">
        <v>0.48904293785247255</v>
      </c>
      <c r="QL48">
        <v>0.48883225370119093</v>
      </c>
      <c r="QM48">
        <v>0.48862948031576225</v>
      </c>
      <c r="QN48">
        <v>0.48847901249131082</v>
      </c>
      <c r="QO48">
        <v>0.48839220460043697</v>
      </c>
      <c r="QP48">
        <v>0.48834971935964094</v>
      </c>
      <c r="QQ48">
        <v>0.48834007260104412</v>
      </c>
      <c r="QR48">
        <v>0.4884434669094499</v>
      </c>
      <c r="QS48">
        <v>0.48862785227194921</v>
      </c>
      <c r="QT48">
        <v>0.48885087126807858</v>
      </c>
      <c r="QU48">
        <v>0.48903743525579474</v>
      </c>
      <c r="QV48">
        <v>0.48923359067208905</v>
      </c>
      <c r="QW48">
        <v>0.4896029064243308</v>
      </c>
      <c r="QX48">
        <v>0.48994587658060657</v>
      </c>
      <c r="QY48">
        <v>0.49018700474948629</v>
      </c>
      <c r="QZ48">
        <v>0.49031833773234229</v>
      </c>
      <c r="RA48">
        <v>0.49036943978908148</v>
      </c>
      <c r="RB48">
        <v>0.49047732629553259</v>
      </c>
      <c r="RC48">
        <v>0.49047581905477489</v>
      </c>
      <c r="RD48">
        <v>0.49039611037593672</v>
      </c>
      <c r="RE48">
        <v>0.49047699610330397</v>
      </c>
      <c r="RF48">
        <v>0.49047195447118458</v>
      </c>
      <c r="RG48">
        <v>0.49028477576545665</v>
      </c>
      <c r="RH48">
        <v>0.49016814484951737</v>
      </c>
      <c r="RI48">
        <v>0.49013979417586301</v>
      </c>
      <c r="RJ48">
        <v>0.49015771758811361</v>
      </c>
      <c r="RK48">
        <v>0.49016964853217621</v>
      </c>
      <c r="RL48">
        <v>0.49014538646036332</v>
      </c>
      <c r="RM48">
        <v>0.49006568620322438</v>
      </c>
      <c r="RN48">
        <v>0.48992696185602053</v>
      </c>
      <c r="RO48">
        <v>0.48982415007169688</v>
      </c>
      <c r="RP48">
        <v>0.49001283568089349</v>
      </c>
      <c r="RQ48">
        <v>0.49031725846690694</v>
      </c>
      <c r="RR48">
        <v>0.49041395975090479</v>
      </c>
      <c r="RS48">
        <v>0.49072040452996929</v>
      </c>
      <c r="RT48">
        <v>0.49132684121928616</v>
      </c>
      <c r="RU48">
        <v>0.49201702446147305</v>
      </c>
      <c r="RV48">
        <v>0.49277092552269225</v>
      </c>
      <c r="RW48">
        <v>0.49341513103993323</v>
      </c>
      <c r="RX48">
        <v>0.49385552726116067</v>
      </c>
      <c r="RY48">
        <v>0.49405426778755251</v>
      </c>
      <c r="RZ48">
        <v>0.49415587050042936</v>
      </c>
      <c r="SA48">
        <v>0.49398953795216199</v>
      </c>
      <c r="SB48">
        <v>0.49365418276142897</v>
      </c>
      <c r="SC48">
        <v>0.49382265233580336</v>
      </c>
      <c r="SD48">
        <v>0.49413470352999017</v>
      </c>
      <c r="SE48">
        <v>0.49406785480089771</v>
      </c>
      <c r="SF48">
        <v>0.49326758866630566</v>
      </c>
      <c r="SG48">
        <v>0.49233629326266254</v>
      </c>
      <c r="SH48">
        <v>0.49214150748632562</v>
      </c>
      <c r="SI48">
        <v>0.49238562975870942</v>
      </c>
      <c r="SJ48">
        <v>0.4928174326178964</v>
      </c>
      <c r="SK48">
        <v>0.49291620168342964</v>
      </c>
      <c r="SL48">
        <v>0.49269995740722</v>
      </c>
      <c r="SM48">
        <v>0.49236216410152678</v>
      </c>
      <c r="SN48">
        <v>0.49220904394912818</v>
      </c>
      <c r="SO48">
        <v>0.49225171191303968</v>
      </c>
      <c r="SP48">
        <v>0.49228610001491879</v>
      </c>
      <c r="SQ48">
        <v>0.49229100558845956</v>
      </c>
      <c r="SR48">
        <v>0.49228862431302051</v>
      </c>
      <c r="SS48">
        <v>0.49231909626636866</v>
      </c>
      <c r="ST48">
        <v>0.4923152093151682</v>
      </c>
      <c r="SU48">
        <v>0.49213170803097578</v>
      </c>
      <c r="SV48">
        <v>0.49218652717683709</v>
      </c>
      <c r="SW48">
        <v>0.49236825166760956</v>
      </c>
      <c r="SX48">
        <v>0.4923677274495038</v>
      </c>
      <c r="SY48">
        <v>0.49228712749485887</v>
      </c>
      <c r="SZ48">
        <v>0.49222284157793189</v>
      </c>
      <c r="TA48">
        <v>0.49221227137156992</v>
      </c>
      <c r="TB48">
        <v>0.4921335480063676</v>
      </c>
      <c r="TC48">
        <v>0.49199808630529779</v>
      </c>
      <c r="TD48">
        <v>0.49205580296697454</v>
      </c>
      <c r="TE48">
        <v>0.4922479639585422</v>
      </c>
      <c r="TF48">
        <v>0.49214610138457515</v>
      </c>
      <c r="TG48">
        <v>0.49198322986534976</v>
      </c>
      <c r="TH48">
        <v>0.4918537970701336</v>
      </c>
      <c r="TI48">
        <v>0.49194791984811864</v>
      </c>
      <c r="TJ48">
        <v>0.49194429468727235</v>
      </c>
      <c r="TK48">
        <v>0.4916549561480546</v>
      </c>
      <c r="TL48">
        <v>0.49158356201898767</v>
      </c>
      <c r="TM48">
        <v>0.49173853114548116</v>
      </c>
      <c r="TN48">
        <v>0.49198878807448221</v>
      </c>
      <c r="TO48">
        <v>0.49227583544072728</v>
      </c>
      <c r="TP48">
        <v>0.49256056061494907</v>
      </c>
      <c r="TQ48">
        <v>0.4925991342527361</v>
      </c>
      <c r="TR48">
        <v>0.49270064308475076</v>
      </c>
      <c r="TS48">
        <v>0.4930123545816148</v>
      </c>
      <c r="TT48">
        <v>0.49328611728901944</v>
      </c>
      <c r="TU48">
        <v>0.49340662290074366</v>
      </c>
      <c r="TV48">
        <v>0.49339744747241604</v>
      </c>
      <c r="TW48">
        <v>0.49335091104399176</v>
      </c>
      <c r="TX48">
        <v>0.4934182626511287</v>
      </c>
      <c r="TY48">
        <v>0.49365540826949256</v>
      </c>
      <c r="TZ48">
        <v>0.49366650082987579</v>
      </c>
      <c r="UA48">
        <v>0.49347918900908389</v>
      </c>
      <c r="UB48">
        <v>0.49363470041446628</v>
      </c>
      <c r="UC48">
        <v>0.49399834949485144</v>
      </c>
      <c r="UD48">
        <v>0.49402366417256899</v>
      </c>
      <c r="UE48">
        <v>0.49388112933743539</v>
      </c>
      <c r="UF48">
        <v>0.49375899579864341</v>
      </c>
      <c r="UG48">
        <v>0.49375382976595517</v>
      </c>
      <c r="UH48">
        <v>0.49373779962244729</v>
      </c>
      <c r="UI48">
        <v>0.49363152722023029</v>
      </c>
      <c r="UJ48">
        <v>0.49356566939534546</v>
      </c>
      <c r="UK48">
        <v>0.49356377293737214</v>
      </c>
      <c r="UL48">
        <v>0.49359478289664388</v>
      </c>
      <c r="UM48">
        <v>0.49365951107946743</v>
      </c>
      <c r="UN48">
        <v>0.493631557350179</v>
      </c>
      <c r="UO48">
        <v>0.49352589912176392</v>
      </c>
      <c r="UP48">
        <v>0.49350859939692188</v>
      </c>
      <c r="UQ48">
        <v>0.49359840892762691</v>
      </c>
      <c r="UR48">
        <v>0.49378281324106593</v>
      </c>
      <c r="US48">
        <v>0.49403278720885208</v>
      </c>
      <c r="UT48">
        <v>0.49434526194562239</v>
      </c>
      <c r="UU48">
        <v>0.49481239796252824</v>
      </c>
      <c r="UV48">
        <v>0.49539645296400531</v>
      </c>
      <c r="UW48">
        <v>0.49589062362193942</v>
      </c>
      <c r="UX48">
        <v>0.49646677955421636</v>
      </c>
      <c r="UY48">
        <v>0.49713677598111011</v>
      </c>
      <c r="UZ48">
        <v>0.49747103248293945</v>
      </c>
      <c r="VA48">
        <v>0.49760226080749453</v>
      </c>
      <c r="VB48">
        <v>0.49772694593244121</v>
      </c>
      <c r="VC48">
        <v>0.49769975276519157</v>
      </c>
      <c r="VD48">
        <v>0.49754211091194805</v>
      </c>
      <c r="VE48">
        <v>0.49705827325610513</v>
      </c>
      <c r="VF48">
        <v>0.49679303622458981</v>
      </c>
      <c r="VG48">
        <v>0.49704192474237169</v>
      </c>
      <c r="VH48">
        <v>0.49806284920712435</v>
      </c>
      <c r="VI48">
        <v>0.49902891067235727</v>
      </c>
      <c r="VJ48">
        <v>0.49937548988803826</v>
      </c>
      <c r="VK48">
        <v>0.49972012043733294</v>
      </c>
      <c r="VL48">
        <v>0.50000131386985525</v>
      </c>
      <c r="VM48">
        <v>0.49986695502928585</v>
      </c>
      <c r="VN48">
        <v>0.49911622347538387</v>
      </c>
      <c r="VO48">
        <v>0.49822323920179618</v>
      </c>
      <c r="VP48">
        <v>0.49866754160249283</v>
      </c>
      <c r="VQ48">
        <v>0.49902706178596667</v>
      </c>
      <c r="VR48">
        <v>0.49822517366841595</v>
      </c>
      <c r="VS48">
        <v>0.49775229059824344</v>
      </c>
      <c r="VT48">
        <v>0.49735996554030554</v>
      </c>
      <c r="VU48">
        <v>0.49699868408875414</v>
      </c>
      <c r="VV48">
        <v>0.49685224791664989</v>
      </c>
      <c r="VW48">
        <v>0.4967572505076796</v>
      </c>
      <c r="VX48">
        <v>0.49701733350402799</v>
      </c>
      <c r="VY48">
        <v>0.49738693776257664</v>
      </c>
      <c r="VZ48">
        <v>0.49773686072229867</v>
      </c>
      <c r="WA48">
        <v>0.49865804998473079</v>
      </c>
      <c r="WB48">
        <v>0.49939104078166174</v>
      </c>
      <c r="WC48">
        <v>0.49976006552540958</v>
      </c>
      <c r="WD48">
        <v>0.50020484366076345</v>
      </c>
      <c r="WE48">
        <v>0.50103939751432613</v>
      </c>
      <c r="WF48">
        <v>0.50143271762186281</v>
      </c>
      <c r="WG48">
        <v>0.5018176390463136</v>
      </c>
      <c r="WH48">
        <v>0.50245051809182406</v>
      </c>
      <c r="WI48">
        <v>0.50243642540512423</v>
      </c>
      <c r="WJ48">
        <v>0.50171862371465947</v>
      </c>
      <c r="WK48">
        <v>0.50093407425142045</v>
      </c>
      <c r="WL48">
        <v>0.49877792321981734</v>
      </c>
      <c r="WM48">
        <v>0.49662524081991211</v>
      </c>
      <c r="WN48">
        <v>0.49634047621120897</v>
      </c>
      <c r="WO48">
        <v>0.49516065937609088</v>
      </c>
      <c r="WP48">
        <v>0.49230399551741805</v>
      </c>
      <c r="WQ48">
        <v>0.49066439314582627</v>
      </c>
      <c r="WR48">
        <v>0.49130766167356027</v>
      </c>
      <c r="WS48">
        <v>0.4942582007486897</v>
      </c>
      <c r="WT48">
        <v>0.49696392504032211</v>
      </c>
      <c r="WU48">
        <v>0.49755117819451894</v>
      </c>
      <c r="WV48">
        <v>0.49487982887891485</v>
      </c>
      <c r="WW48">
        <v>0.49554405609868618</v>
      </c>
      <c r="WX48">
        <v>0.49641874618815929</v>
      </c>
      <c r="WY48">
        <v>0.49540462359676196</v>
      </c>
      <c r="WZ48">
        <v>0.49349773752702042</v>
      </c>
      <c r="XA48">
        <v>0.49177363836619942</v>
      </c>
      <c r="XB48">
        <v>0.49132427335456291</v>
      </c>
      <c r="XC48">
        <v>0.48972905248461601</v>
      </c>
      <c r="XD48">
        <v>0.48758978504093348</v>
      </c>
      <c r="XE48">
        <v>0.48786880814532291</v>
      </c>
      <c r="XF48">
        <v>0.48857873851318723</v>
      </c>
      <c r="XG48">
        <v>0.48801937641023208</v>
      </c>
      <c r="XH48">
        <v>0.48751507057991145</v>
      </c>
      <c r="XI48">
        <v>0.48707866898334862</v>
      </c>
      <c r="XJ48">
        <v>0.48575312010864491</v>
      </c>
      <c r="XK48">
        <v>0.48489175008494029</v>
      </c>
      <c r="XL48">
        <v>0.48444582262232566</v>
      </c>
      <c r="XM48">
        <v>0.48376904950044458</v>
      </c>
      <c r="XN48">
        <v>0.48276354587316467</v>
      </c>
      <c r="XO48">
        <v>0.48137778867287734</v>
      </c>
      <c r="XP48">
        <v>0.48241815851403547</v>
      </c>
      <c r="XQ48">
        <v>0.48382380846263451</v>
      </c>
      <c r="XR48">
        <v>0.48294826634011101</v>
      </c>
      <c r="XS48">
        <v>0.4830289391042159</v>
      </c>
      <c r="XT48">
        <v>0.48334161294404393</v>
      </c>
      <c r="XU48">
        <v>0.48422676075933757</v>
      </c>
      <c r="XV48">
        <v>0.48463905675863622</v>
      </c>
      <c r="XW48">
        <v>0.48436634498841613</v>
      </c>
      <c r="XX48">
        <v>0.48397482144579129</v>
      </c>
      <c r="XY48">
        <v>0.48380751646556169</v>
      </c>
      <c r="XZ48">
        <v>0.48403914363151013</v>
      </c>
      <c r="YA48">
        <v>0.48487842277071036</v>
      </c>
      <c r="YB48">
        <v>0.48509171104829746</v>
      </c>
      <c r="YC48">
        <v>0.48464024209168927</v>
      </c>
      <c r="YD48">
        <v>0.48427644864033886</v>
      </c>
      <c r="YE48">
        <v>0.48347629790435404</v>
      </c>
      <c r="YF48">
        <v>0.48221835018769371</v>
      </c>
      <c r="YG48">
        <v>0.48244396693393904</v>
      </c>
      <c r="YH48">
        <v>0.48379609184282013</v>
      </c>
      <c r="YI48">
        <v>0.48457019617779767</v>
      </c>
      <c r="YJ48">
        <v>0.48392300549793443</v>
      </c>
      <c r="YK48">
        <v>0.48243547109343959</v>
      </c>
      <c r="YL48">
        <v>0.48228154236610982</v>
      </c>
      <c r="YM48">
        <v>0.48300148412527327</v>
      </c>
      <c r="YN48">
        <v>0.48358557454360868</v>
      </c>
      <c r="YO48">
        <v>0.4834763094998214</v>
      </c>
      <c r="YP48">
        <v>0.48330829941305636</v>
      </c>
      <c r="YQ48">
        <v>0.4836038235084657</v>
      </c>
      <c r="YR48">
        <v>0.48362083919116411</v>
      </c>
      <c r="YS48">
        <v>0.48357971820150558</v>
      </c>
      <c r="YT48">
        <v>0.48392309959727337</v>
      </c>
      <c r="YU48">
        <v>0.48445271466852974</v>
      </c>
      <c r="YV48">
        <v>0.4848756835181412</v>
      </c>
      <c r="YW48">
        <v>0.48411180011761951</v>
      </c>
      <c r="YX48">
        <v>0.48290197878049262</v>
      </c>
      <c r="YY48">
        <v>0.48192557513191553</v>
      </c>
      <c r="YZ48">
        <v>0.48266784441245431</v>
      </c>
      <c r="ZA48">
        <v>0.48368541376818991</v>
      </c>
      <c r="ZB48">
        <v>0.48357443119846866</v>
      </c>
      <c r="ZC48">
        <v>0.48403264890256675</v>
      </c>
      <c r="ZD48">
        <v>0.4840249521491482</v>
      </c>
      <c r="ZE48">
        <v>0.48347874417433928</v>
      </c>
      <c r="ZF48">
        <v>0.48399561754331671</v>
      </c>
      <c r="ZG48">
        <v>0.48508665053464539</v>
      </c>
      <c r="ZH48">
        <v>0.48455884463875726</v>
      </c>
      <c r="ZI48">
        <v>0.48338588615333089</v>
      </c>
      <c r="ZJ48">
        <v>0.48197495253797501</v>
      </c>
      <c r="ZK48">
        <v>0.48420927640888439</v>
      </c>
      <c r="ZL48">
        <v>0.48575111926547038</v>
      </c>
      <c r="ZM48">
        <v>0.48467192335406839</v>
      </c>
      <c r="ZN48">
        <v>0.48330527047706268</v>
      </c>
      <c r="ZO48">
        <v>0.48276926309780621</v>
      </c>
      <c r="ZP48">
        <v>0.48347593487616791</v>
      </c>
      <c r="ZQ48">
        <v>0.48472758246248482</v>
      </c>
      <c r="ZR48">
        <v>0.48438578298443763</v>
      </c>
      <c r="ZS48">
        <v>0.48290991507154207</v>
      </c>
      <c r="ZT48">
        <v>0.48273947806158857</v>
      </c>
      <c r="ZU48">
        <v>0.48358216979041452</v>
      </c>
      <c r="ZV48">
        <v>0.48371314115017361</v>
      </c>
      <c r="ZW48">
        <v>0.48287895843882289</v>
      </c>
      <c r="ZX48">
        <v>0.48153926035138706</v>
      </c>
      <c r="ZY48">
        <v>0.48249041943907583</v>
      </c>
      <c r="ZZ48">
        <v>0.48404390062113151</v>
      </c>
      <c r="AAA48">
        <v>0.48455001575117701</v>
      </c>
      <c r="AAB48">
        <v>0.48366046161677517</v>
      </c>
      <c r="AAC48">
        <v>0.48317769503575247</v>
      </c>
      <c r="AAD48">
        <v>0.48231148256346601</v>
      </c>
      <c r="AAE48">
        <v>0.48389931841675288</v>
      </c>
      <c r="AAF48">
        <v>0.48731842237181588</v>
      </c>
      <c r="AAG48">
        <v>0.48741071137397524</v>
      </c>
      <c r="AAH48">
        <v>0.48516318972420741</v>
      </c>
      <c r="AAI48">
        <v>0.48265386047596487</v>
      </c>
      <c r="AAJ48">
        <v>0.48237877116892552</v>
      </c>
      <c r="AAK48">
        <v>0.48303805197271671</v>
      </c>
      <c r="AAL48">
        <v>0.48364949181912859</v>
      </c>
      <c r="AAM48">
        <v>0.48189217407167934</v>
      </c>
      <c r="AAN48">
        <v>0.48011681980325105</v>
      </c>
      <c r="AAO48">
        <v>0.48124569481449936</v>
      </c>
      <c r="AAP48">
        <v>0.4844154601744371</v>
      </c>
      <c r="AAQ48">
        <v>0.48536473961870802</v>
      </c>
      <c r="AAR48">
        <v>0.48283287166603395</v>
      </c>
      <c r="AAS48">
        <v>0.47968449201784197</v>
      </c>
      <c r="AAT48">
        <v>0.4785455019198126</v>
      </c>
      <c r="AAU48">
        <v>0.48003639580583585</v>
      </c>
      <c r="AAV48">
        <v>0.47989969769723412</v>
      </c>
      <c r="AAW48">
        <v>0.4795592398073813</v>
      </c>
      <c r="AAX48">
        <v>0.48172462198638288</v>
      </c>
      <c r="AAY48">
        <v>0.48053468279142209</v>
      </c>
      <c r="AAZ48">
        <v>0.47573397688484748</v>
      </c>
      <c r="ABA48">
        <v>0.47384316354440997</v>
      </c>
      <c r="ABB48">
        <v>0.47515599397732006</v>
      </c>
      <c r="ABC48">
        <v>0.47876308816464475</v>
      </c>
      <c r="ABD48">
        <v>0.47798999537633929</v>
      </c>
      <c r="ABE48">
        <v>0.47825520770476354</v>
      </c>
      <c r="ABF48">
        <v>0.48069143099304285</v>
      </c>
      <c r="ABG48">
        <v>0.47543583863568878</v>
      </c>
      <c r="ABH48">
        <v>0.47245859186376449</v>
      </c>
      <c r="ABI48">
        <v>0.4772614979115008</v>
      </c>
      <c r="ABJ48">
        <v>0.47029233933970788</v>
      </c>
      <c r="ABK48">
        <v>0.46219029701609582</v>
      </c>
      <c r="ABL48">
        <v>0.46850109454525629</v>
      </c>
      <c r="ABM48">
        <v>0.47466487572523691</v>
      </c>
      <c r="ABN48">
        <v>0.47446261186793426</v>
      </c>
      <c r="ABO48">
        <v>0.47024440920339611</v>
      </c>
      <c r="ABP48">
        <v>0.46702518999282749</v>
      </c>
      <c r="ABQ48">
        <v>0.46669580515524584</v>
      </c>
      <c r="ABR48">
        <v>0.46717785464125666</v>
      </c>
      <c r="ABS48">
        <v>0.46544773157385655</v>
      </c>
      <c r="ABT48">
        <v>0.46331446634355505</v>
      </c>
      <c r="ABU48">
        <v>0.46042807568276517</v>
      </c>
      <c r="ABV48">
        <v>0.45936826247907403</v>
      </c>
      <c r="ABW48">
        <v>0.45939421476139103</v>
      </c>
      <c r="ABX48">
        <v>0.45801063172287865</v>
      </c>
      <c r="ABY48">
        <v>0.45636819960069719</v>
      </c>
      <c r="ABZ48">
        <v>0.45085782192798279</v>
      </c>
    </row>
    <row r="49" spans="1:754" x14ac:dyDescent="0.3">
      <c r="A49" s="1">
        <v>27</v>
      </c>
      <c r="B49" t="s">
        <v>3</v>
      </c>
      <c r="C49" s="1">
        <v>0.161</v>
      </c>
      <c r="D49">
        <v>5.8842174999999997E-2</v>
      </c>
      <c r="E49">
        <v>5.9310019999999998E-2</v>
      </c>
      <c r="F49">
        <v>6.0463454999999999E-2</v>
      </c>
      <c r="G49">
        <v>6.0148905000000003E-2</v>
      </c>
      <c r="H49">
        <v>5.9148404000000002E-2</v>
      </c>
      <c r="I49">
        <v>5.9170053E-2</v>
      </c>
      <c r="J49">
        <v>5.8391692000000002E-2</v>
      </c>
      <c r="K49">
        <v>5.7822666000000002E-2</v>
      </c>
      <c r="L49">
        <v>5.8630017999999999E-2</v>
      </c>
      <c r="M49">
        <v>5.8418646999999997E-2</v>
      </c>
      <c r="N49">
        <v>5.7233774000000001E-2</v>
      </c>
      <c r="O49">
        <v>5.7067412999999997E-2</v>
      </c>
      <c r="P49">
        <v>5.7715948000000003E-2</v>
      </c>
      <c r="Q49">
        <v>5.8084162000000002E-2</v>
      </c>
      <c r="R49">
        <v>5.8077997999999999E-2</v>
      </c>
      <c r="S49">
        <v>5.7623204999999997E-2</v>
      </c>
      <c r="T49">
        <v>5.7081104000000001E-2</v>
      </c>
      <c r="U49">
        <v>5.6492307999999998E-2</v>
      </c>
      <c r="V49">
        <v>5.6204555000000003E-2</v>
      </c>
      <c r="W49">
        <v>5.7050549999999998E-2</v>
      </c>
      <c r="X49">
        <v>5.7484217999999997E-2</v>
      </c>
      <c r="Y49">
        <v>5.650405E-2</v>
      </c>
      <c r="Z49">
        <v>5.6634223999999997E-2</v>
      </c>
      <c r="AA49">
        <v>5.7260848000000003E-2</v>
      </c>
      <c r="AB49">
        <v>5.6790023000000002E-2</v>
      </c>
      <c r="AC49">
        <v>5.6961571000000003E-2</v>
      </c>
      <c r="AD49">
        <v>5.7384205000000001E-2</v>
      </c>
      <c r="AE49">
        <v>5.7194006999999998E-2</v>
      </c>
      <c r="AF49">
        <v>5.6910131000000003E-2</v>
      </c>
      <c r="AG49">
        <v>5.6575072999999997E-2</v>
      </c>
      <c r="AH49">
        <v>5.6361372E-2</v>
      </c>
      <c r="AI49">
        <v>5.5930818E-2</v>
      </c>
      <c r="AJ49">
        <v>5.5762958000000001E-2</v>
      </c>
      <c r="AK49">
        <v>5.5990872999999997E-2</v>
      </c>
      <c r="AL49">
        <v>5.6147460000000003E-2</v>
      </c>
      <c r="AM49">
        <v>5.5769475999999998E-2</v>
      </c>
      <c r="AN49">
        <v>5.5822861000000001E-2</v>
      </c>
      <c r="AO49">
        <v>5.6338646999999999E-2</v>
      </c>
      <c r="AP49">
        <v>5.6094534000000001E-2</v>
      </c>
      <c r="AQ49">
        <v>5.5960704E-2</v>
      </c>
      <c r="AR49">
        <v>5.6068885999999998E-2</v>
      </c>
      <c r="AS49">
        <v>5.5639347999999998E-2</v>
      </c>
      <c r="AT49">
        <v>5.5009281E-2</v>
      </c>
      <c r="AU49">
        <v>5.5118013E-2</v>
      </c>
      <c r="AV49">
        <v>5.5450602000000002E-2</v>
      </c>
      <c r="AW49">
        <v>5.5708580000000001E-2</v>
      </c>
      <c r="AX49">
        <v>5.5323646999999997E-2</v>
      </c>
      <c r="AY49">
        <v>5.4999370999999998E-2</v>
      </c>
      <c r="AZ49">
        <v>5.5054923999999998E-2</v>
      </c>
      <c r="BA49">
        <v>5.5039852E-2</v>
      </c>
      <c r="BB49">
        <v>5.5018459999999998E-2</v>
      </c>
      <c r="BC49">
        <v>5.5051132000000003E-2</v>
      </c>
      <c r="BD49">
        <v>5.5082552999999999E-2</v>
      </c>
      <c r="BE49">
        <v>5.5029169000000003E-2</v>
      </c>
      <c r="BF49">
        <v>5.4854524000000002E-2</v>
      </c>
      <c r="BG49">
        <v>5.4584609999999999E-2</v>
      </c>
      <c r="BH49">
        <v>5.4403906000000002E-2</v>
      </c>
      <c r="BI49">
        <v>5.4350128999999997E-2</v>
      </c>
      <c r="BJ49">
        <v>5.4481108E-2</v>
      </c>
      <c r="BK49">
        <v>5.4376226999999999E-2</v>
      </c>
      <c r="BL49">
        <v>5.4349224000000002E-2</v>
      </c>
      <c r="BM49">
        <v>5.4584316000000001E-2</v>
      </c>
      <c r="BN49">
        <v>5.4890389999999997E-2</v>
      </c>
      <c r="BO49">
        <v>5.4836419999999997E-2</v>
      </c>
      <c r="BP49">
        <v>5.4450469000000001E-2</v>
      </c>
      <c r="BQ49">
        <v>5.4216998000000002E-2</v>
      </c>
      <c r="BR49">
        <v>5.4167224E-2</v>
      </c>
      <c r="BS49">
        <v>5.4428090999999998E-2</v>
      </c>
      <c r="BT49">
        <v>5.4345319000000003E-2</v>
      </c>
      <c r="BU49">
        <v>5.4070608999999999E-2</v>
      </c>
      <c r="BV49">
        <v>5.4583364000000002E-2</v>
      </c>
      <c r="BW49">
        <v>5.5220467000000002E-2</v>
      </c>
      <c r="BX49">
        <v>5.5406124000000001E-2</v>
      </c>
      <c r="BY49">
        <v>5.5614239000000003E-2</v>
      </c>
      <c r="BZ49">
        <v>5.5743451999999999E-2</v>
      </c>
      <c r="CA49">
        <v>5.5454099999999999E-2</v>
      </c>
      <c r="CB49">
        <v>5.5137319999999997E-2</v>
      </c>
      <c r="CC49">
        <v>5.4963185999999997E-2</v>
      </c>
      <c r="CD49">
        <v>5.5005954000000003E-2</v>
      </c>
      <c r="CE49">
        <v>5.5068377000000002E-2</v>
      </c>
      <c r="CF49">
        <v>5.4987895000000002E-2</v>
      </c>
      <c r="CG49">
        <v>5.5058454999999999E-2</v>
      </c>
      <c r="CH49">
        <v>5.5193738999999999E-2</v>
      </c>
      <c r="CI49">
        <v>5.5371635000000002E-2</v>
      </c>
      <c r="CJ49">
        <v>5.5411278000000001E-2</v>
      </c>
      <c r="CK49">
        <v>5.5332603000000001E-2</v>
      </c>
      <c r="CL49">
        <v>5.5390852999999997E-2</v>
      </c>
      <c r="CM49">
        <v>5.5525193E-2</v>
      </c>
      <c r="CN49">
        <v>5.5617285000000002E-2</v>
      </c>
      <c r="CO49">
        <v>5.5676413000000001E-2</v>
      </c>
      <c r="CP49">
        <v>5.5627885000000002E-2</v>
      </c>
      <c r="CQ49">
        <v>5.5575015999999998E-2</v>
      </c>
      <c r="CR49">
        <v>5.5581431000000001E-2</v>
      </c>
      <c r="CS49">
        <v>5.5660521999999997E-2</v>
      </c>
      <c r="CT49">
        <v>5.5776337000000002E-2</v>
      </c>
      <c r="CU49">
        <v>5.5806833E-2</v>
      </c>
      <c r="CV49">
        <v>5.5661989000000002E-2</v>
      </c>
      <c r="CW49">
        <v>5.5729597999999998E-2</v>
      </c>
      <c r="CX49">
        <v>5.5943457000000002E-2</v>
      </c>
      <c r="CY49">
        <v>5.5894799000000002E-2</v>
      </c>
      <c r="CZ49">
        <v>5.5804552E-2</v>
      </c>
      <c r="DA49">
        <v>5.5787668999999998E-2</v>
      </c>
      <c r="DB49">
        <v>5.5731911000000002E-2</v>
      </c>
      <c r="DC49">
        <v>5.5654578000000003E-2</v>
      </c>
      <c r="DD49">
        <v>5.5816132999999997E-2</v>
      </c>
      <c r="DE49">
        <v>5.6075972000000002E-2</v>
      </c>
      <c r="DF49">
        <v>5.6320434000000003E-2</v>
      </c>
      <c r="DG49">
        <v>5.6371822000000002E-2</v>
      </c>
      <c r="DH49">
        <v>5.6326672000000001E-2</v>
      </c>
      <c r="DI49">
        <v>5.6232904E-2</v>
      </c>
      <c r="DJ49">
        <v>5.6132715999999999E-2</v>
      </c>
      <c r="DK49">
        <v>5.6070771999999998E-2</v>
      </c>
      <c r="DL49">
        <v>5.6070868000000003E-2</v>
      </c>
      <c r="DM49">
        <v>5.6098967E-2</v>
      </c>
      <c r="DN49">
        <v>5.6135388000000001E-2</v>
      </c>
      <c r="DO49">
        <v>5.6229163999999998E-2</v>
      </c>
      <c r="DP49">
        <v>5.6321649000000001E-2</v>
      </c>
      <c r="DQ49">
        <v>5.6322928000000001E-2</v>
      </c>
      <c r="DR49">
        <v>5.6261934E-2</v>
      </c>
      <c r="DS49">
        <v>5.6168846000000001E-2</v>
      </c>
      <c r="DT49">
        <v>5.6146003999999999E-2</v>
      </c>
      <c r="DU49">
        <v>5.6205038999999998E-2</v>
      </c>
      <c r="DV49">
        <v>5.6292994999999998E-2</v>
      </c>
      <c r="DW49">
        <v>5.6358338000000001E-2</v>
      </c>
      <c r="DX49">
        <v>5.6385853999999999E-2</v>
      </c>
      <c r="DY49">
        <v>5.6357946999999999E-2</v>
      </c>
      <c r="DZ49">
        <v>5.6354888999999998E-2</v>
      </c>
      <c r="EA49">
        <v>5.6350124000000001E-2</v>
      </c>
      <c r="EB49">
        <v>5.6345777E-2</v>
      </c>
      <c r="EC49">
        <v>5.6348114999999997E-2</v>
      </c>
      <c r="ED49">
        <v>5.6393615000000001E-2</v>
      </c>
      <c r="EE49">
        <v>5.6519474E-2</v>
      </c>
      <c r="EF49">
        <v>5.6593247999999999E-2</v>
      </c>
      <c r="EG49">
        <v>5.6479369000000001E-2</v>
      </c>
      <c r="EH49">
        <v>5.6429429000000003E-2</v>
      </c>
      <c r="EI49">
        <v>5.6441480000000002E-2</v>
      </c>
      <c r="EJ49">
        <v>5.6423689999999999E-2</v>
      </c>
      <c r="EK49">
        <v>5.6383318000000002E-2</v>
      </c>
      <c r="EL49">
        <v>5.6351396999999998E-2</v>
      </c>
      <c r="EM49">
        <v>5.6381544999999998E-2</v>
      </c>
      <c r="EN49">
        <v>5.6397751000000003E-2</v>
      </c>
      <c r="EO49">
        <v>5.6313870000000002E-2</v>
      </c>
      <c r="EP49">
        <v>5.6283619999999999E-2</v>
      </c>
      <c r="EQ49">
        <v>5.6349435000000003E-2</v>
      </c>
      <c r="ER49">
        <v>5.6394403000000003E-2</v>
      </c>
      <c r="ES49">
        <v>5.6428497000000001E-2</v>
      </c>
      <c r="ET49">
        <v>5.6443926999999998E-2</v>
      </c>
      <c r="EU49">
        <v>5.6482557000000003E-2</v>
      </c>
      <c r="EV49">
        <v>5.6505476999999998E-2</v>
      </c>
      <c r="EW49">
        <v>5.6450808999999998E-2</v>
      </c>
      <c r="EX49">
        <v>5.6423404000000003E-2</v>
      </c>
      <c r="EY49">
        <v>5.6447979000000002E-2</v>
      </c>
      <c r="EZ49">
        <v>5.6466439E-2</v>
      </c>
      <c r="FA49">
        <v>5.6499546999999997E-2</v>
      </c>
      <c r="FB49">
        <v>5.6530455E-2</v>
      </c>
      <c r="FC49">
        <v>5.6573538999999999E-2</v>
      </c>
      <c r="FD49">
        <v>5.6569576000000003E-2</v>
      </c>
      <c r="FE49">
        <v>5.6420524E-2</v>
      </c>
      <c r="FF49">
        <v>5.6304141000000002E-2</v>
      </c>
      <c r="FG49">
        <v>5.6338691000000003E-2</v>
      </c>
      <c r="FH49">
        <v>5.6479784999999998E-2</v>
      </c>
      <c r="FI49">
        <v>5.6687120000000001E-2</v>
      </c>
      <c r="FJ49">
        <v>5.6906852000000001E-2</v>
      </c>
      <c r="FK49">
        <v>5.7022584000000001E-2</v>
      </c>
      <c r="FL49">
        <v>5.7054249000000001E-2</v>
      </c>
      <c r="FM49">
        <v>5.7044418999999999E-2</v>
      </c>
      <c r="FN49">
        <v>5.7060189999999997E-2</v>
      </c>
      <c r="FO49">
        <v>5.7107631999999998E-2</v>
      </c>
      <c r="FP49">
        <v>5.7288829999999999E-2</v>
      </c>
      <c r="FQ49">
        <v>5.750922E-2</v>
      </c>
      <c r="FR49">
        <v>5.7634628E-2</v>
      </c>
      <c r="FS49">
        <v>5.7775409999999999E-2</v>
      </c>
      <c r="FT49">
        <v>5.7938443999999999E-2</v>
      </c>
      <c r="FU49">
        <v>5.8122139000000003E-2</v>
      </c>
      <c r="FV49">
        <v>5.8343837000000003E-2</v>
      </c>
      <c r="FW49">
        <v>5.8580727999999999E-2</v>
      </c>
      <c r="FX49">
        <v>5.8889671999999997E-2</v>
      </c>
      <c r="FY49">
        <v>5.9282812999999997E-2</v>
      </c>
      <c r="FZ49">
        <v>5.9743822000000002E-2</v>
      </c>
      <c r="GA49">
        <v>6.0205893000000003E-2</v>
      </c>
      <c r="GB49">
        <v>6.0636877999999998E-2</v>
      </c>
      <c r="GC49">
        <v>6.1110219E-2</v>
      </c>
      <c r="GD49">
        <v>6.1656756E-2</v>
      </c>
      <c r="GE49">
        <v>6.2256302999999999E-2</v>
      </c>
      <c r="GF49">
        <v>6.2852771000000002E-2</v>
      </c>
      <c r="GG49">
        <v>6.3467003999999994E-2</v>
      </c>
      <c r="GH49">
        <v>6.4222698999999994E-2</v>
      </c>
      <c r="GI49">
        <v>6.4996507999999995E-2</v>
      </c>
      <c r="GJ49">
        <v>6.5734896000000001E-2</v>
      </c>
      <c r="GK49">
        <v>6.6631094000000002E-2</v>
      </c>
      <c r="GL49">
        <v>6.7640058000000003E-2</v>
      </c>
      <c r="GM49">
        <v>6.8656655999999996E-2</v>
      </c>
      <c r="GN49">
        <v>6.9983527000000004E-2</v>
      </c>
      <c r="GO49">
        <v>7.1518569000000004E-2</v>
      </c>
      <c r="GP49">
        <v>7.2714340000000002E-2</v>
      </c>
      <c r="GQ49">
        <v>7.3814506000000002E-2</v>
      </c>
      <c r="GR49">
        <v>7.5026521999999998E-2</v>
      </c>
      <c r="GS49">
        <v>7.6174179999999994E-2</v>
      </c>
      <c r="GT49">
        <v>7.7317706999999999E-2</v>
      </c>
      <c r="GU49">
        <v>7.8483548E-2</v>
      </c>
      <c r="GV49">
        <v>7.9566189999999995E-2</v>
      </c>
      <c r="GW49">
        <v>8.0574080000000006E-2</v>
      </c>
      <c r="GX49">
        <v>8.1786610999999995E-2</v>
      </c>
      <c r="GY49">
        <v>8.2926251000000006E-2</v>
      </c>
      <c r="GZ49">
        <v>8.3652949000000004E-2</v>
      </c>
      <c r="HA49">
        <v>8.4286925999999998E-2</v>
      </c>
      <c r="HB49">
        <v>8.4894183999999998E-2</v>
      </c>
      <c r="HC49">
        <v>8.5488553999999994E-2</v>
      </c>
      <c r="HD49">
        <v>8.6155776000000003E-2</v>
      </c>
      <c r="HE49">
        <v>8.6853587999999995E-2</v>
      </c>
      <c r="HF49">
        <v>8.7278247000000003E-2</v>
      </c>
      <c r="HG49">
        <v>8.7537375000000001E-2</v>
      </c>
      <c r="HH49">
        <v>8.7933965000000003E-2</v>
      </c>
      <c r="HI49">
        <v>8.8265991000000002E-2</v>
      </c>
      <c r="HJ49">
        <v>8.8544618000000005E-2</v>
      </c>
      <c r="HK49">
        <v>8.8893938000000006E-2</v>
      </c>
      <c r="HL49">
        <v>8.9281666999999995E-2</v>
      </c>
      <c r="HM49">
        <v>8.9687593999999995E-2</v>
      </c>
      <c r="HN49">
        <v>8.9951319000000002E-2</v>
      </c>
      <c r="HO49">
        <v>9.0133647999999997E-2</v>
      </c>
      <c r="HP49">
        <v>9.0396651999999994E-2</v>
      </c>
      <c r="HQ49">
        <v>9.0616398000000001E-2</v>
      </c>
      <c r="HR49">
        <v>9.0823140999999996E-2</v>
      </c>
      <c r="HS49">
        <v>9.1033314000000004E-2</v>
      </c>
      <c r="HT49">
        <v>9.1255795000000001E-2</v>
      </c>
      <c r="HU49">
        <v>9.1493587000000001E-2</v>
      </c>
      <c r="HV49">
        <v>9.1639687999999997E-2</v>
      </c>
      <c r="HW49">
        <v>9.1667007999999994E-2</v>
      </c>
      <c r="HX49">
        <v>9.1674202999999996E-2</v>
      </c>
      <c r="HY49">
        <v>9.1567416999999998E-2</v>
      </c>
      <c r="HZ49">
        <v>9.1279529999999998E-2</v>
      </c>
      <c r="IA49">
        <v>9.0865298999999997E-2</v>
      </c>
      <c r="IB49">
        <v>9.0390916000000002E-2</v>
      </c>
      <c r="IC49">
        <v>8.9983401000000005E-2</v>
      </c>
      <c r="ID49">
        <v>8.9592268000000003E-2</v>
      </c>
      <c r="IE49">
        <v>8.9176521999999994E-2</v>
      </c>
      <c r="IF49">
        <v>8.8517807000000004E-2</v>
      </c>
      <c r="IG49">
        <v>8.7766743999999994E-2</v>
      </c>
      <c r="IH49">
        <v>8.7065871000000003E-2</v>
      </c>
      <c r="II49">
        <v>8.6301205000000006E-2</v>
      </c>
      <c r="IJ49">
        <v>8.5466398999999998E-2</v>
      </c>
      <c r="IK49">
        <v>8.4704797999999998E-2</v>
      </c>
      <c r="IL49">
        <v>8.3869185999999998E-2</v>
      </c>
      <c r="IM49">
        <v>8.2893512000000003E-2</v>
      </c>
      <c r="IN49">
        <v>8.2056661000000003E-2</v>
      </c>
      <c r="IO49">
        <v>8.1279685000000004E-2</v>
      </c>
      <c r="IP49">
        <v>8.0419092999999997E-2</v>
      </c>
      <c r="IQ49">
        <v>7.9541394000000001E-2</v>
      </c>
      <c r="IR49">
        <v>7.8672731999999995E-2</v>
      </c>
      <c r="IS49">
        <v>7.7905097000000006E-2</v>
      </c>
      <c r="IT49">
        <v>7.7207393999999999E-2</v>
      </c>
      <c r="IU49">
        <v>7.6488840000000002E-2</v>
      </c>
      <c r="IV49">
        <v>7.5869211000000006E-2</v>
      </c>
      <c r="IW49">
        <v>7.5332632999999996E-2</v>
      </c>
      <c r="IX49">
        <v>7.4792532999999994E-2</v>
      </c>
      <c r="IY49">
        <v>7.4308551E-2</v>
      </c>
      <c r="IZ49">
        <v>7.3819721000000005E-2</v>
      </c>
      <c r="JA49">
        <v>7.3355549000000006E-2</v>
      </c>
      <c r="JB49">
        <v>7.2929369999999993E-2</v>
      </c>
      <c r="JC49">
        <v>7.2524019999999995E-2</v>
      </c>
      <c r="JD49">
        <v>7.2163272000000001E-2</v>
      </c>
      <c r="JE49">
        <v>7.1851587999999994E-2</v>
      </c>
      <c r="JF49">
        <v>7.1523823E-2</v>
      </c>
      <c r="JG49">
        <v>7.1257915000000005E-2</v>
      </c>
      <c r="JH49">
        <v>7.1116145000000006E-2</v>
      </c>
      <c r="JI49">
        <v>7.1079718E-2</v>
      </c>
      <c r="JJ49">
        <v>7.1038180000000006E-2</v>
      </c>
      <c r="JK49">
        <v>7.0740328000000005E-2</v>
      </c>
      <c r="JL49">
        <v>7.0481208000000004E-2</v>
      </c>
      <c r="JM49">
        <v>7.0349782E-2</v>
      </c>
      <c r="JN49">
        <v>7.0250459000000001E-2</v>
      </c>
      <c r="JO49">
        <v>7.0137774999999999E-2</v>
      </c>
      <c r="JP49">
        <v>7.0030364999999997E-2</v>
      </c>
      <c r="JQ49">
        <v>6.9885016999999994E-2</v>
      </c>
      <c r="JR49">
        <v>6.9722847000000004E-2</v>
      </c>
      <c r="JS49">
        <v>6.9556260999999994E-2</v>
      </c>
      <c r="JT49">
        <v>6.9367612999999995E-2</v>
      </c>
      <c r="JU49">
        <v>6.9157273000000005E-2</v>
      </c>
      <c r="JV49">
        <v>6.8933416999999997E-2</v>
      </c>
      <c r="JW49">
        <v>6.8670540000000002E-2</v>
      </c>
      <c r="JX49">
        <v>6.8315835000000005E-2</v>
      </c>
      <c r="JY49">
        <v>6.7988028000000006E-2</v>
      </c>
      <c r="JZ49">
        <v>6.7712006000000005E-2</v>
      </c>
      <c r="KA49">
        <v>6.7478338999999998E-2</v>
      </c>
      <c r="KB49">
        <v>6.7234872000000001E-2</v>
      </c>
      <c r="KC49">
        <v>6.6878424000000006E-2</v>
      </c>
      <c r="KD49">
        <v>6.6472816000000004E-2</v>
      </c>
      <c r="KE49">
        <v>6.6090731E-2</v>
      </c>
      <c r="KF49">
        <v>6.5864614000000002E-2</v>
      </c>
      <c r="KG49">
        <v>6.5627093999999997E-2</v>
      </c>
      <c r="KH49">
        <v>6.5335526000000005E-2</v>
      </c>
      <c r="KI49">
        <v>6.5023287999999999E-2</v>
      </c>
      <c r="KJ49">
        <v>6.4741487E-2</v>
      </c>
      <c r="KK49">
        <v>6.4598033999999999E-2</v>
      </c>
      <c r="KL49">
        <v>6.4386370999999998E-2</v>
      </c>
      <c r="KM49">
        <v>6.4109949999999999E-2</v>
      </c>
      <c r="KN49">
        <v>6.3880359999999997E-2</v>
      </c>
      <c r="KO49">
        <v>6.3707327999999994E-2</v>
      </c>
      <c r="KP49">
        <v>6.3606270000000006E-2</v>
      </c>
      <c r="KQ49">
        <v>6.3566101E-2</v>
      </c>
      <c r="KR49">
        <v>6.3543739000000002E-2</v>
      </c>
      <c r="KS49">
        <v>6.3535991999999999E-2</v>
      </c>
      <c r="KT49">
        <v>6.3506973999999994E-2</v>
      </c>
      <c r="KU49">
        <v>6.342565E-2</v>
      </c>
      <c r="KV49">
        <v>6.3414967000000003E-2</v>
      </c>
      <c r="KW49">
        <v>6.3431000000000001E-2</v>
      </c>
      <c r="KX49">
        <v>6.3336387999999993E-2</v>
      </c>
      <c r="KY49">
        <v>6.3232205E-2</v>
      </c>
      <c r="KZ49">
        <v>6.3134380000000004E-2</v>
      </c>
      <c r="LA49">
        <v>6.2968306000000002E-2</v>
      </c>
      <c r="LB49">
        <v>6.2820103000000002E-2</v>
      </c>
      <c r="LC49">
        <v>6.2776182999999999E-2</v>
      </c>
      <c r="LD49">
        <v>6.2560227999999996E-2</v>
      </c>
      <c r="LE49">
        <v>6.2204092000000002E-2</v>
      </c>
      <c r="LF49">
        <v>6.2045429999999999E-2</v>
      </c>
      <c r="LG49">
        <v>6.1839269000000002E-2</v>
      </c>
      <c r="LH49">
        <v>6.1538803000000003E-2</v>
      </c>
      <c r="LI49">
        <v>6.1291850000000002E-2</v>
      </c>
      <c r="LJ49">
        <v>6.1050530999999998E-2</v>
      </c>
      <c r="LK49">
        <v>6.0778456000000002E-2</v>
      </c>
      <c r="LL49">
        <v>6.0559079000000002E-2</v>
      </c>
      <c r="LM49">
        <v>6.0400802000000003E-2</v>
      </c>
      <c r="LN49">
        <v>6.0271381999999998E-2</v>
      </c>
      <c r="LO49">
        <v>6.0115455999999998E-2</v>
      </c>
      <c r="LP49">
        <v>5.9930266000000003E-2</v>
      </c>
      <c r="LQ49">
        <v>5.9787979999999998E-2</v>
      </c>
      <c r="LR49">
        <v>5.9638798999999999E-2</v>
      </c>
      <c r="LS49">
        <v>5.9422375999999999E-2</v>
      </c>
      <c r="LT49">
        <v>5.9226529999999999E-2</v>
      </c>
      <c r="LU49">
        <v>5.9112074000000001E-2</v>
      </c>
      <c r="LV49">
        <v>5.9098887000000003E-2</v>
      </c>
      <c r="LW49">
        <v>5.9034917999999999E-2</v>
      </c>
      <c r="LX49">
        <v>5.8817337999999997E-2</v>
      </c>
      <c r="LY49">
        <v>5.8537080999999998E-2</v>
      </c>
      <c r="LZ49">
        <v>5.8286238999999997E-2</v>
      </c>
      <c r="MA49">
        <v>5.8144176999999998E-2</v>
      </c>
      <c r="MB49">
        <v>5.7975707000000001E-2</v>
      </c>
      <c r="MC49">
        <v>5.7758846000000003E-2</v>
      </c>
      <c r="MD49">
        <v>5.7648329999999998E-2</v>
      </c>
      <c r="ME49">
        <v>5.7598277000000003E-2</v>
      </c>
      <c r="MF49">
        <v>5.7485957999999997E-2</v>
      </c>
      <c r="MG49">
        <v>5.7394431000000003E-2</v>
      </c>
      <c r="MH49">
        <v>5.7358204000000003E-2</v>
      </c>
      <c r="MI49">
        <v>5.7375757999999999E-2</v>
      </c>
      <c r="MJ49">
        <v>5.7374223000000002E-2</v>
      </c>
      <c r="MK49">
        <v>5.7309638000000003E-2</v>
      </c>
      <c r="ML49">
        <v>5.7412700999999997E-2</v>
      </c>
      <c r="MM49">
        <v>5.7622423999999998E-2</v>
      </c>
      <c r="MN49">
        <v>5.7780062E-2</v>
      </c>
      <c r="MO49">
        <v>5.7914292999999999E-2</v>
      </c>
      <c r="MP49">
        <v>5.8046819999999999E-2</v>
      </c>
      <c r="MQ49">
        <v>5.8339334E-2</v>
      </c>
      <c r="MR49">
        <v>5.8734268999999999E-2</v>
      </c>
      <c r="MS49">
        <v>5.9074979E-2</v>
      </c>
      <c r="MT49">
        <v>5.938326E-2</v>
      </c>
      <c r="MU49">
        <v>5.9685425E-2</v>
      </c>
      <c r="MV49">
        <v>6.0158705999999999E-2</v>
      </c>
      <c r="MW49">
        <v>6.0595561999999999E-2</v>
      </c>
      <c r="MX49">
        <v>6.0926114000000003E-2</v>
      </c>
      <c r="MY49">
        <v>6.1489716999999999E-2</v>
      </c>
      <c r="MZ49">
        <v>6.2329052000000003E-2</v>
      </c>
      <c r="NA49">
        <v>6.3484218999999995E-2</v>
      </c>
      <c r="NB49">
        <v>6.4528980999999999E-2</v>
      </c>
      <c r="NC49">
        <v>6.5244511000000005E-2</v>
      </c>
      <c r="ND49">
        <v>6.5985780999999993E-2</v>
      </c>
      <c r="NE49">
        <v>6.6909644000000004E-2</v>
      </c>
      <c r="NF49">
        <v>6.8201674000000004E-2</v>
      </c>
      <c r="NG49">
        <v>6.9896164999999996E-2</v>
      </c>
      <c r="NH49">
        <v>7.2028246000000004E-2</v>
      </c>
      <c r="NI49">
        <v>7.4427770000000004E-2</v>
      </c>
      <c r="NJ49">
        <v>7.7005541999999996E-2</v>
      </c>
      <c r="NK49">
        <v>7.9687192000000004E-2</v>
      </c>
      <c r="NL49">
        <v>8.2973636000000003E-2</v>
      </c>
      <c r="NM49">
        <v>8.7047459999999993E-2</v>
      </c>
      <c r="NN49">
        <v>9.1737293999999997E-2</v>
      </c>
      <c r="NO49">
        <v>9.6905933999999999E-2</v>
      </c>
      <c r="NP49">
        <v>0.102333251</v>
      </c>
      <c r="NQ49">
        <v>0.10824197300000001</v>
      </c>
      <c r="NR49">
        <v>0.114330607</v>
      </c>
      <c r="NS49">
        <v>0.12052180999999999</v>
      </c>
      <c r="NT49">
        <v>0.12717600900000001</v>
      </c>
      <c r="NU49">
        <v>0.13435285499999999</v>
      </c>
      <c r="NV49">
        <v>0.14191251799999999</v>
      </c>
      <c r="NW49">
        <v>0.14957767899999999</v>
      </c>
      <c r="NX49">
        <v>0.15732110199999999</v>
      </c>
      <c r="NY49">
        <v>0.16543957100000001</v>
      </c>
      <c r="NZ49">
        <v>0.17372380700000001</v>
      </c>
      <c r="OA49">
        <v>0.18210542699999999</v>
      </c>
      <c r="OB49">
        <v>0.19083736500000001</v>
      </c>
      <c r="OC49">
        <v>0.199645557</v>
      </c>
      <c r="OD49">
        <v>0.20823344499999999</v>
      </c>
      <c r="OE49">
        <v>0.21731744</v>
      </c>
      <c r="OF49">
        <v>0.227528813</v>
      </c>
      <c r="OG49">
        <v>0.23835299600000001</v>
      </c>
      <c r="OH49">
        <v>0.24887392899999999</v>
      </c>
      <c r="OI49">
        <v>0.25858608999999999</v>
      </c>
      <c r="OJ49">
        <v>0.266734994</v>
      </c>
      <c r="OK49">
        <v>0.27474409999999999</v>
      </c>
      <c r="OL49">
        <v>0.28362654100000001</v>
      </c>
      <c r="OM49">
        <v>0.293730883</v>
      </c>
      <c r="ON49">
        <v>0.303216453</v>
      </c>
      <c r="OO49">
        <v>0.31231311899999997</v>
      </c>
      <c r="OP49">
        <v>0.32097887200000003</v>
      </c>
      <c r="OQ49">
        <v>0.32927844299999998</v>
      </c>
      <c r="OR49">
        <v>0.33727253400000001</v>
      </c>
      <c r="OS49">
        <v>0.34495702900000003</v>
      </c>
      <c r="OT49">
        <v>0.35243751600000001</v>
      </c>
      <c r="OU49">
        <v>0.35937194300000003</v>
      </c>
      <c r="OV49">
        <v>0.36598494199999998</v>
      </c>
      <c r="OW49">
        <v>0.37233598600000001</v>
      </c>
      <c r="OX49">
        <v>0.37868822400000002</v>
      </c>
      <c r="OY49">
        <v>0.38480086899999999</v>
      </c>
      <c r="OZ49">
        <v>0.39069256099999999</v>
      </c>
      <c r="PA49">
        <v>0.396286945</v>
      </c>
      <c r="PB49">
        <v>0.401460608</v>
      </c>
      <c r="PC49">
        <v>0.40634252599999998</v>
      </c>
      <c r="PD49">
        <v>0.41106477699999999</v>
      </c>
      <c r="PE49">
        <v>0.415551216</v>
      </c>
      <c r="PF49">
        <v>0.41976334100000001</v>
      </c>
      <c r="PG49">
        <v>0.42373434700000001</v>
      </c>
      <c r="PH49">
        <v>0.427459178</v>
      </c>
      <c r="PI49">
        <v>0.43091328400000001</v>
      </c>
      <c r="PJ49">
        <v>0.43416029099999998</v>
      </c>
      <c r="PK49">
        <v>0.43722159100000002</v>
      </c>
      <c r="PL49">
        <v>0.440033008</v>
      </c>
      <c r="PM49">
        <v>0.44262237700000001</v>
      </c>
      <c r="PN49">
        <v>0.44501631200000002</v>
      </c>
      <c r="PO49">
        <v>0.447187379</v>
      </c>
      <c r="PP49">
        <v>0.44917381000000001</v>
      </c>
      <c r="PQ49">
        <v>0.45096311</v>
      </c>
      <c r="PR49">
        <v>0.45262102999999998</v>
      </c>
      <c r="PS49">
        <v>0.45446387100000002</v>
      </c>
      <c r="PT49">
        <v>0.457764911</v>
      </c>
      <c r="PU49">
        <v>0.460497771</v>
      </c>
      <c r="PV49">
        <v>0.461561681</v>
      </c>
      <c r="PW49">
        <v>0.46163905199999999</v>
      </c>
      <c r="PX49">
        <v>0.461288904</v>
      </c>
      <c r="PY49">
        <v>0.46188150100000003</v>
      </c>
      <c r="PZ49">
        <v>0.46154167899999998</v>
      </c>
      <c r="QA49">
        <v>0.46079040799999998</v>
      </c>
      <c r="QB49">
        <v>0.46132157699999998</v>
      </c>
      <c r="QC49">
        <v>0.46222023400000001</v>
      </c>
      <c r="QD49">
        <v>0.46307676199999998</v>
      </c>
      <c r="QE49">
        <v>0.46360126400000001</v>
      </c>
      <c r="QF49">
        <v>0.46397676700000001</v>
      </c>
      <c r="QG49">
        <v>0.46435749900000001</v>
      </c>
      <c r="QH49">
        <v>0.46465646599999999</v>
      </c>
      <c r="QI49">
        <v>0.464909024</v>
      </c>
      <c r="QJ49">
        <v>0.46524387900000003</v>
      </c>
      <c r="QK49">
        <v>0.46540450500000002</v>
      </c>
      <c r="QL49">
        <v>0.46527212200000001</v>
      </c>
      <c r="QM49">
        <v>0.465325565</v>
      </c>
      <c r="QN49">
        <v>0.46551870499999998</v>
      </c>
      <c r="QO49">
        <v>0.46549310399999999</v>
      </c>
      <c r="QP49">
        <v>0.46549924300000001</v>
      </c>
      <c r="QQ49">
        <v>0.46561008100000001</v>
      </c>
      <c r="QR49">
        <v>0.46577408799999998</v>
      </c>
      <c r="QS49">
        <v>0.465956388</v>
      </c>
      <c r="QT49">
        <v>0.46614824799999999</v>
      </c>
      <c r="QU49">
        <v>0.466491828</v>
      </c>
      <c r="QV49">
        <v>0.466900078</v>
      </c>
      <c r="QW49">
        <v>0.46711407399999999</v>
      </c>
      <c r="QX49">
        <v>0.46718941600000002</v>
      </c>
      <c r="QY49">
        <v>0.46717240100000001</v>
      </c>
      <c r="QZ49">
        <v>0.46715846999999999</v>
      </c>
      <c r="RA49">
        <v>0.46717964400000001</v>
      </c>
      <c r="RB49">
        <v>0.467210289</v>
      </c>
      <c r="RC49">
        <v>0.467442731</v>
      </c>
      <c r="RD49">
        <v>0.46776700199999999</v>
      </c>
      <c r="RE49">
        <v>0.467693313</v>
      </c>
      <c r="RF49">
        <v>0.46750840799999999</v>
      </c>
      <c r="RG49">
        <v>0.46737762399999999</v>
      </c>
      <c r="RH49">
        <v>0.46736358500000003</v>
      </c>
      <c r="RI49">
        <v>0.46746222100000001</v>
      </c>
      <c r="RJ49">
        <v>0.46753782799999999</v>
      </c>
      <c r="RK49">
        <v>0.46738347099999999</v>
      </c>
      <c r="RL49">
        <v>0.46706117800000002</v>
      </c>
      <c r="RM49">
        <v>0.46685101400000001</v>
      </c>
      <c r="RN49">
        <v>0.46688298900000003</v>
      </c>
      <c r="RO49">
        <v>0.467156556</v>
      </c>
      <c r="RP49">
        <v>0.467581048</v>
      </c>
      <c r="RQ49">
        <v>0.46803706499999997</v>
      </c>
      <c r="RR49">
        <v>0.46842483000000001</v>
      </c>
      <c r="RS49">
        <v>0.46881375600000003</v>
      </c>
      <c r="RT49">
        <v>0.46919950900000001</v>
      </c>
      <c r="RU49">
        <v>0.469715198</v>
      </c>
      <c r="RV49">
        <v>0.47019302000000002</v>
      </c>
      <c r="RW49">
        <v>0.47029631199999999</v>
      </c>
      <c r="RX49">
        <v>0.46982539600000001</v>
      </c>
      <c r="RY49">
        <v>0.46884856000000003</v>
      </c>
      <c r="RZ49">
        <v>0.46768073399999999</v>
      </c>
      <c r="SA49">
        <v>0.46677221200000002</v>
      </c>
      <c r="SB49">
        <v>0.46653291800000002</v>
      </c>
      <c r="SC49">
        <v>0.46732435700000002</v>
      </c>
      <c r="SD49">
        <v>0.46827876099999999</v>
      </c>
      <c r="SE49">
        <v>0.46864360599999999</v>
      </c>
      <c r="SF49">
        <v>0.46797412100000002</v>
      </c>
      <c r="SG49">
        <v>0.46692421499999998</v>
      </c>
      <c r="SH49">
        <v>0.46668127999999998</v>
      </c>
      <c r="SI49">
        <v>0.467165724</v>
      </c>
      <c r="SJ49">
        <v>0.46811384499999997</v>
      </c>
      <c r="SK49">
        <v>0.46833520000000001</v>
      </c>
      <c r="SL49">
        <v>0.46817291799999999</v>
      </c>
      <c r="SM49">
        <v>0.46802158199999999</v>
      </c>
      <c r="SN49">
        <v>0.46788932100000002</v>
      </c>
      <c r="SO49">
        <v>0.46785512499999998</v>
      </c>
      <c r="SP49">
        <v>0.46803054300000002</v>
      </c>
      <c r="SQ49">
        <v>0.46811935100000002</v>
      </c>
      <c r="SR49">
        <v>0.46808828800000002</v>
      </c>
      <c r="SS49">
        <v>0.46824468499999999</v>
      </c>
      <c r="ST49">
        <v>0.46849678700000003</v>
      </c>
      <c r="SU49">
        <v>0.468818664</v>
      </c>
      <c r="SV49">
        <v>0.46920610200000001</v>
      </c>
      <c r="SW49">
        <v>0.46959499900000001</v>
      </c>
      <c r="SX49">
        <v>0.46988112100000001</v>
      </c>
      <c r="SY49">
        <v>0.47001646699999999</v>
      </c>
      <c r="SZ49">
        <v>0.47002317799999999</v>
      </c>
      <c r="TA49">
        <v>0.47015506800000001</v>
      </c>
      <c r="TB49">
        <v>0.47031022099999997</v>
      </c>
      <c r="TC49">
        <v>0.47042948600000001</v>
      </c>
      <c r="TD49">
        <v>0.470629242</v>
      </c>
      <c r="TE49">
        <v>0.47083122100000002</v>
      </c>
      <c r="TF49">
        <v>0.47084437699999998</v>
      </c>
      <c r="TG49">
        <v>0.47078420799999998</v>
      </c>
      <c r="TH49">
        <v>0.47078060900000002</v>
      </c>
      <c r="TI49">
        <v>0.47091600700000003</v>
      </c>
      <c r="TJ49">
        <v>0.470856367</v>
      </c>
      <c r="TK49">
        <v>0.47044646400000001</v>
      </c>
      <c r="TL49">
        <v>0.470200754</v>
      </c>
      <c r="TM49">
        <v>0.47022715199999998</v>
      </c>
      <c r="TN49">
        <v>0.47048833000000001</v>
      </c>
      <c r="TO49">
        <v>0.47088454400000002</v>
      </c>
      <c r="TP49">
        <v>0.47128438099999997</v>
      </c>
      <c r="TQ49">
        <v>0.471505699</v>
      </c>
      <c r="TR49">
        <v>0.47166981200000002</v>
      </c>
      <c r="TS49">
        <v>0.471973264</v>
      </c>
      <c r="TT49">
        <v>0.47223784800000002</v>
      </c>
      <c r="TU49">
        <v>0.472476014</v>
      </c>
      <c r="TV49">
        <v>0.47253932399999998</v>
      </c>
      <c r="TW49">
        <v>0.47236267799999998</v>
      </c>
      <c r="TX49">
        <v>0.47204517000000001</v>
      </c>
      <c r="TY49">
        <v>0.472108211</v>
      </c>
      <c r="TZ49">
        <v>0.472252693</v>
      </c>
      <c r="UA49">
        <v>0.472215622</v>
      </c>
      <c r="UB49">
        <v>0.47242969200000001</v>
      </c>
      <c r="UC49">
        <v>0.47268151600000002</v>
      </c>
      <c r="UD49">
        <v>0.47256283999999998</v>
      </c>
      <c r="UE49">
        <v>0.47248268199999999</v>
      </c>
      <c r="UF49">
        <v>0.47251255399999997</v>
      </c>
      <c r="UG49">
        <v>0.47260284200000002</v>
      </c>
      <c r="UH49">
        <v>0.47270007400000003</v>
      </c>
      <c r="UI49">
        <v>0.47270953700000001</v>
      </c>
      <c r="UJ49">
        <v>0.47264044500000002</v>
      </c>
      <c r="UK49">
        <v>0.47250228399999999</v>
      </c>
      <c r="UL49">
        <v>0.47246410100000003</v>
      </c>
      <c r="UM49">
        <v>0.47249304600000003</v>
      </c>
      <c r="UN49">
        <v>0.47252775499999999</v>
      </c>
      <c r="UO49">
        <v>0.47253922199999998</v>
      </c>
      <c r="UP49">
        <v>0.472601255</v>
      </c>
      <c r="UQ49">
        <v>0.47265477900000002</v>
      </c>
      <c r="UR49">
        <v>0.47276580000000001</v>
      </c>
      <c r="US49">
        <v>0.473075617</v>
      </c>
      <c r="UT49">
        <v>0.47365427300000001</v>
      </c>
      <c r="UU49">
        <v>0.47421545900000001</v>
      </c>
      <c r="UV49">
        <v>0.47474398400000001</v>
      </c>
      <c r="UW49">
        <v>0.47542770299999998</v>
      </c>
      <c r="UX49">
        <v>0.475773948</v>
      </c>
      <c r="UY49">
        <v>0.47570399899999999</v>
      </c>
      <c r="UZ49">
        <v>0.475994368</v>
      </c>
      <c r="VA49">
        <v>0.47583191800000002</v>
      </c>
      <c r="VB49">
        <v>0.47420073600000001</v>
      </c>
      <c r="VC49">
        <v>0.47266824099999999</v>
      </c>
      <c r="VD49">
        <v>0.471574722</v>
      </c>
      <c r="VE49">
        <v>0.47084877200000003</v>
      </c>
      <c r="VF49">
        <v>0.47049416500000002</v>
      </c>
      <c r="VG49">
        <v>0.47054505299999999</v>
      </c>
      <c r="VH49">
        <v>0.47138746599999998</v>
      </c>
      <c r="VI49">
        <v>0.47226263000000002</v>
      </c>
      <c r="VJ49">
        <v>0.47263961700000001</v>
      </c>
      <c r="VK49">
        <v>0.47337803699999997</v>
      </c>
      <c r="VL49">
        <v>0.47416467099999998</v>
      </c>
      <c r="VM49">
        <v>0.47397446999999998</v>
      </c>
      <c r="VN49">
        <v>0.47307231599999999</v>
      </c>
      <c r="VO49">
        <v>0.47199276499999998</v>
      </c>
      <c r="VP49">
        <v>0.47178061399999999</v>
      </c>
      <c r="VQ49">
        <v>0.47142443299999998</v>
      </c>
      <c r="VR49">
        <v>0.470296671</v>
      </c>
      <c r="VS49">
        <v>0.46960169400000001</v>
      </c>
      <c r="VT49">
        <v>0.46929135</v>
      </c>
      <c r="VU49">
        <v>0.46910532300000002</v>
      </c>
      <c r="VV49">
        <v>0.46912779999999998</v>
      </c>
      <c r="VW49">
        <v>0.46936097999999998</v>
      </c>
      <c r="VX49">
        <v>0.46982347699999999</v>
      </c>
      <c r="VY49">
        <v>0.47035336599999999</v>
      </c>
      <c r="VZ49">
        <v>0.470951438</v>
      </c>
      <c r="WA49">
        <v>0.47194956799999999</v>
      </c>
      <c r="WB49">
        <v>0.47312000599999998</v>
      </c>
      <c r="WC49">
        <v>0.47452140100000001</v>
      </c>
      <c r="WD49">
        <v>0.475546939</v>
      </c>
      <c r="WE49">
        <v>0.47615217700000001</v>
      </c>
      <c r="WF49">
        <v>0.47690930399999998</v>
      </c>
      <c r="WG49">
        <v>0.47667327300000001</v>
      </c>
      <c r="WH49">
        <v>0.475185529</v>
      </c>
      <c r="WI49">
        <v>0.47378371800000002</v>
      </c>
      <c r="WJ49">
        <v>0.472470958</v>
      </c>
      <c r="WK49">
        <v>0.46988109</v>
      </c>
      <c r="WL49">
        <v>0.46521267300000002</v>
      </c>
      <c r="WM49">
        <v>0.46046236400000001</v>
      </c>
      <c r="WN49">
        <v>0.45717704100000001</v>
      </c>
      <c r="WO49">
        <v>0.45426789400000001</v>
      </c>
      <c r="WP49">
        <v>0.45165028299999999</v>
      </c>
      <c r="WQ49">
        <v>0.45213431599999998</v>
      </c>
      <c r="WR49">
        <v>0.451344197</v>
      </c>
      <c r="WS49">
        <v>0.44879407399999999</v>
      </c>
      <c r="WT49">
        <v>0.45083168099999998</v>
      </c>
      <c r="WU49">
        <v>0.45334316899999999</v>
      </c>
      <c r="WV49">
        <v>0.45302686199999997</v>
      </c>
      <c r="WW49">
        <v>0.452869205</v>
      </c>
      <c r="WX49">
        <v>0.45237692800000001</v>
      </c>
      <c r="WY49">
        <v>0.452491855</v>
      </c>
      <c r="WZ49">
        <v>0.45180446099999999</v>
      </c>
      <c r="XA49">
        <v>0.44980945</v>
      </c>
      <c r="XB49">
        <v>0.44857327200000002</v>
      </c>
      <c r="XC49">
        <v>0.44738892800000002</v>
      </c>
      <c r="XD49">
        <v>0.44669062199999998</v>
      </c>
      <c r="XE49">
        <v>0.44651239700000001</v>
      </c>
      <c r="XF49">
        <v>0.44651901199999999</v>
      </c>
      <c r="XG49">
        <v>0.44611539500000003</v>
      </c>
      <c r="XH49">
        <v>0.44746614600000001</v>
      </c>
      <c r="XI49">
        <v>0.44839821499999999</v>
      </c>
      <c r="XJ49">
        <v>0.44817392900000003</v>
      </c>
      <c r="XK49">
        <v>0.44703941400000002</v>
      </c>
      <c r="XL49">
        <v>0.44589223900000002</v>
      </c>
      <c r="XM49">
        <v>0.44541275499999999</v>
      </c>
      <c r="XN49">
        <v>0.44555225300000001</v>
      </c>
      <c r="XO49">
        <v>0.44579469999999999</v>
      </c>
      <c r="XP49">
        <v>0.446224919</v>
      </c>
      <c r="XQ49">
        <v>0.44690172900000003</v>
      </c>
      <c r="XR49">
        <v>0.447575061</v>
      </c>
      <c r="XS49">
        <v>0.44932434799999998</v>
      </c>
      <c r="XT49">
        <v>0.45159087199999998</v>
      </c>
      <c r="XU49">
        <v>0.45230047699999998</v>
      </c>
      <c r="XV49">
        <v>0.45323724599999998</v>
      </c>
      <c r="XW49">
        <v>0.45443023599999999</v>
      </c>
      <c r="XX49">
        <v>0.45500803200000001</v>
      </c>
      <c r="XY49">
        <v>0.45570780599999999</v>
      </c>
      <c r="XZ49">
        <v>0.456346635</v>
      </c>
      <c r="YA49">
        <v>0.45636228699999998</v>
      </c>
      <c r="YB49">
        <v>0.45563926300000002</v>
      </c>
      <c r="YC49">
        <v>0.45503156099999997</v>
      </c>
      <c r="YD49">
        <v>0.45470558100000003</v>
      </c>
      <c r="YE49">
        <v>0.45383106000000001</v>
      </c>
      <c r="YF49">
        <v>0.45294976599999998</v>
      </c>
      <c r="YG49">
        <v>0.45298174899999999</v>
      </c>
      <c r="YH49">
        <v>0.45361923100000001</v>
      </c>
      <c r="YI49">
        <v>0.45465726299999998</v>
      </c>
      <c r="YJ49">
        <v>0.45580293700000002</v>
      </c>
      <c r="YK49">
        <v>0.45691848600000001</v>
      </c>
      <c r="YL49">
        <v>0.45776763799999998</v>
      </c>
      <c r="YM49">
        <v>0.45797138999999998</v>
      </c>
      <c r="YN49">
        <v>0.45770577299999998</v>
      </c>
      <c r="YO49">
        <v>0.45769787699999998</v>
      </c>
      <c r="YP49">
        <v>0.45843979200000001</v>
      </c>
      <c r="YQ49">
        <v>0.46011822800000002</v>
      </c>
      <c r="YR49">
        <v>0.459732996</v>
      </c>
      <c r="YS49">
        <v>0.45835959999999998</v>
      </c>
      <c r="YT49">
        <v>0.45970269400000002</v>
      </c>
      <c r="YU49">
        <v>0.45998572900000001</v>
      </c>
      <c r="YV49">
        <v>0.45915515899999998</v>
      </c>
      <c r="YW49">
        <v>0.46018966500000003</v>
      </c>
      <c r="YX49">
        <v>0.46014020500000002</v>
      </c>
      <c r="YY49">
        <v>0.45827456300000002</v>
      </c>
      <c r="YZ49">
        <v>0.45885954600000001</v>
      </c>
      <c r="ZA49">
        <v>0.46003699799999997</v>
      </c>
      <c r="ZB49">
        <v>0.45945450999999998</v>
      </c>
      <c r="ZC49">
        <v>0.45845572299999998</v>
      </c>
      <c r="ZD49">
        <v>0.45839746799999997</v>
      </c>
      <c r="ZE49">
        <v>0.46011245099999998</v>
      </c>
      <c r="ZF49">
        <v>0.46064046199999997</v>
      </c>
      <c r="ZG49">
        <v>0.459803305</v>
      </c>
      <c r="ZH49">
        <v>0.45959544499999999</v>
      </c>
      <c r="ZI49">
        <v>0.45955027399999998</v>
      </c>
      <c r="ZJ49">
        <v>0.45953366600000001</v>
      </c>
      <c r="ZK49">
        <v>0.46044456099999997</v>
      </c>
      <c r="ZL49">
        <v>0.46145103399999998</v>
      </c>
      <c r="ZM49">
        <v>0.46171516899999998</v>
      </c>
      <c r="ZN49">
        <v>0.46105346400000002</v>
      </c>
      <c r="ZO49">
        <v>0.46009338599999999</v>
      </c>
      <c r="ZP49">
        <v>0.45990257000000001</v>
      </c>
      <c r="ZQ49">
        <v>0.46127412400000001</v>
      </c>
      <c r="ZR49">
        <v>0.46259553199999998</v>
      </c>
      <c r="ZS49">
        <v>0.46168302700000002</v>
      </c>
      <c r="ZT49">
        <v>0.45946226000000001</v>
      </c>
      <c r="ZU49">
        <v>0.45742097399999998</v>
      </c>
      <c r="ZV49">
        <v>0.45942469800000002</v>
      </c>
      <c r="ZW49">
        <v>0.461830835</v>
      </c>
      <c r="ZX49">
        <v>0.46284485600000003</v>
      </c>
      <c r="ZY49">
        <v>0.46171561700000002</v>
      </c>
      <c r="ZZ49">
        <v>0.46125682200000001</v>
      </c>
      <c r="AAA49">
        <v>0.46102945099999998</v>
      </c>
      <c r="AAB49">
        <v>0.46063156700000002</v>
      </c>
      <c r="AAC49">
        <v>0.46012972800000002</v>
      </c>
      <c r="AAD49">
        <v>0.45917786599999999</v>
      </c>
      <c r="AAE49">
        <v>0.45915117300000002</v>
      </c>
      <c r="AAF49">
        <v>0.45897122099999998</v>
      </c>
      <c r="AAG49">
        <v>0.45863976499999998</v>
      </c>
      <c r="AAH49">
        <v>0.45930232900000001</v>
      </c>
      <c r="AAI49">
        <v>0.46063990199999999</v>
      </c>
      <c r="AAJ49">
        <v>0.460102016</v>
      </c>
      <c r="AAK49">
        <v>0.46049989400000002</v>
      </c>
      <c r="AAL49">
        <v>0.461523234</v>
      </c>
      <c r="AAM49">
        <v>0.459728733</v>
      </c>
      <c r="AAN49">
        <v>0.45859177200000001</v>
      </c>
      <c r="AAO49">
        <v>0.45878670199999999</v>
      </c>
      <c r="AAP49">
        <v>0.457534948</v>
      </c>
      <c r="AAQ49">
        <v>0.45720505500000003</v>
      </c>
      <c r="AAR49">
        <v>0.45749252699999998</v>
      </c>
      <c r="AAS49">
        <v>0.45769020199999999</v>
      </c>
      <c r="AAT49">
        <v>0.45735472999999999</v>
      </c>
      <c r="AAU49">
        <v>0.45487799600000001</v>
      </c>
      <c r="AAV49">
        <v>0.45402773800000001</v>
      </c>
      <c r="AAW49">
        <v>0.45392081200000001</v>
      </c>
      <c r="AAX49">
        <v>0.45050696699999998</v>
      </c>
      <c r="AAY49">
        <v>0.45041533900000003</v>
      </c>
      <c r="AAZ49">
        <v>0.45220352600000002</v>
      </c>
      <c r="ABA49">
        <v>0.45213245499999999</v>
      </c>
      <c r="ABB49">
        <v>0.45165843100000003</v>
      </c>
      <c r="ABC49">
        <v>0.45059841299999998</v>
      </c>
      <c r="ABD49">
        <v>0.44961916200000002</v>
      </c>
      <c r="ABE49">
        <v>0.447310076</v>
      </c>
      <c r="ABF49">
        <v>0.44491418100000002</v>
      </c>
      <c r="ABG49">
        <v>0.444265407</v>
      </c>
      <c r="ABH49">
        <v>0.44546623099999999</v>
      </c>
      <c r="ABI49">
        <v>0.44897423400000003</v>
      </c>
      <c r="ABJ49">
        <v>0.45306944599999999</v>
      </c>
      <c r="ABK49">
        <v>0.45178095800000001</v>
      </c>
      <c r="ABL49">
        <v>0.44093199999999999</v>
      </c>
      <c r="ABM49">
        <v>0.43981747399999999</v>
      </c>
      <c r="ABN49">
        <v>0.44437237699999999</v>
      </c>
      <c r="ABO49">
        <v>0.44522885099999998</v>
      </c>
      <c r="ABP49">
        <v>0.444518621</v>
      </c>
      <c r="ABQ49">
        <v>0.443397439</v>
      </c>
      <c r="ABR49">
        <v>0.44062775999999998</v>
      </c>
      <c r="ABS49">
        <v>0.436093752</v>
      </c>
      <c r="ABT49">
        <v>0.42978040899999997</v>
      </c>
      <c r="ABU49">
        <v>0.43073435100000002</v>
      </c>
      <c r="ABV49">
        <v>0.43099759100000001</v>
      </c>
      <c r="ABW49">
        <v>0.42796603900000002</v>
      </c>
      <c r="ABX49">
        <v>0.423961113</v>
      </c>
      <c r="ABY49">
        <v>0.42420713100000002</v>
      </c>
      <c r="ABZ49">
        <v>0.42863334199999997</v>
      </c>
    </row>
    <row r="50" spans="1:754" x14ac:dyDescent="0.3">
      <c r="A50" s="1">
        <v>59</v>
      </c>
      <c r="B50" t="s">
        <v>3</v>
      </c>
      <c r="C50" s="1">
        <v>0.161</v>
      </c>
      <c r="D50">
        <v>8.1327632999999996E-2</v>
      </c>
      <c r="E50">
        <v>8.1456197999999994E-2</v>
      </c>
      <c r="F50">
        <v>8.0957452999999999E-2</v>
      </c>
      <c r="G50">
        <v>7.8644092999999998E-2</v>
      </c>
      <c r="H50">
        <v>7.6807163999999997E-2</v>
      </c>
      <c r="I50">
        <v>7.8062649999999997E-2</v>
      </c>
      <c r="J50">
        <v>7.8566372999999995E-2</v>
      </c>
      <c r="K50">
        <v>7.8035017999999998E-2</v>
      </c>
      <c r="L50">
        <v>7.7029238E-2</v>
      </c>
      <c r="M50">
        <v>7.7031531E-2</v>
      </c>
      <c r="N50">
        <v>7.7598248999999994E-2</v>
      </c>
      <c r="O50">
        <v>7.7175651999999997E-2</v>
      </c>
      <c r="P50">
        <v>7.6532532E-2</v>
      </c>
      <c r="Q50">
        <v>7.6762342999999997E-2</v>
      </c>
      <c r="R50">
        <v>7.6521088000000001E-2</v>
      </c>
      <c r="S50">
        <v>7.6682853999999995E-2</v>
      </c>
      <c r="T50">
        <v>7.7341372000000005E-2</v>
      </c>
      <c r="U50">
        <v>7.7299950000000006E-2</v>
      </c>
      <c r="V50">
        <v>7.6608957000000005E-2</v>
      </c>
      <c r="W50">
        <v>7.6194350999999994E-2</v>
      </c>
      <c r="X50">
        <v>7.6585283000000004E-2</v>
      </c>
      <c r="Y50">
        <v>7.6901195000000006E-2</v>
      </c>
      <c r="Z50">
        <v>7.6143453E-2</v>
      </c>
      <c r="AA50">
        <v>7.6225201000000006E-2</v>
      </c>
      <c r="AB50">
        <v>7.7816976999999996E-2</v>
      </c>
      <c r="AC50">
        <v>7.7666543000000005E-2</v>
      </c>
      <c r="AD50">
        <v>7.6519772999999999E-2</v>
      </c>
      <c r="AE50">
        <v>7.7230107000000006E-2</v>
      </c>
      <c r="AF50">
        <v>7.7456046000000001E-2</v>
      </c>
      <c r="AG50">
        <v>7.6974327999999995E-2</v>
      </c>
      <c r="AH50">
        <v>7.7238672999999994E-2</v>
      </c>
      <c r="AI50">
        <v>7.7508628999999996E-2</v>
      </c>
      <c r="AJ50">
        <v>7.7018988999999996E-2</v>
      </c>
      <c r="AK50">
        <v>7.6919236000000002E-2</v>
      </c>
      <c r="AL50">
        <v>7.7228010999999999E-2</v>
      </c>
      <c r="AM50">
        <v>7.7617574999999994E-2</v>
      </c>
      <c r="AN50">
        <v>7.7790640999999994E-2</v>
      </c>
      <c r="AO50">
        <v>7.7577238000000007E-2</v>
      </c>
      <c r="AP50">
        <v>7.7062413999999996E-2</v>
      </c>
      <c r="AQ50">
        <v>7.6729480000000003E-2</v>
      </c>
      <c r="AR50">
        <v>7.7018786000000006E-2</v>
      </c>
      <c r="AS50">
        <v>7.7301698000000002E-2</v>
      </c>
      <c r="AT50">
        <v>7.7195291999999999E-2</v>
      </c>
      <c r="AU50">
        <v>7.6284225999999997E-2</v>
      </c>
      <c r="AV50">
        <v>7.5744130000000007E-2</v>
      </c>
      <c r="AW50">
        <v>7.570412E-2</v>
      </c>
      <c r="AX50">
        <v>7.5214348E-2</v>
      </c>
      <c r="AY50">
        <v>7.4977599000000006E-2</v>
      </c>
      <c r="AZ50">
        <v>7.5413727E-2</v>
      </c>
      <c r="BA50">
        <v>7.5705881000000003E-2</v>
      </c>
      <c r="BB50">
        <v>7.5618485999999999E-2</v>
      </c>
      <c r="BC50">
        <v>7.5184653000000004E-2</v>
      </c>
      <c r="BD50">
        <v>7.5155129000000001E-2</v>
      </c>
      <c r="BE50">
        <v>7.5370354000000001E-2</v>
      </c>
      <c r="BF50">
        <v>7.4678418999999996E-2</v>
      </c>
      <c r="BG50">
        <v>7.3947135999999997E-2</v>
      </c>
      <c r="BH50">
        <v>7.3398032000000002E-2</v>
      </c>
      <c r="BI50">
        <v>7.3102953999999998E-2</v>
      </c>
      <c r="BJ50">
        <v>7.3174436999999995E-2</v>
      </c>
      <c r="BK50">
        <v>7.3311679000000005E-2</v>
      </c>
      <c r="BL50">
        <v>7.3712944000000002E-2</v>
      </c>
      <c r="BM50">
        <v>7.4226550000000002E-2</v>
      </c>
      <c r="BN50">
        <v>7.4740732000000004E-2</v>
      </c>
      <c r="BO50">
        <v>7.4677760999999995E-2</v>
      </c>
      <c r="BP50">
        <v>7.3943949999999994E-2</v>
      </c>
      <c r="BQ50">
        <v>7.3839204000000006E-2</v>
      </c>
      <c r="BR50">
        <v>7.3863460000000006E-2</v>
      </c>
      <c r="BS50">
        <v>7.3099335000000001E-2</v>
      </c>
      <c r="BT50">
        <v>7.2846675E-2</v>
      </c>
      <c r="BU50">
        <v>7.3408791000000001E-2</v>
      </c>
      <c r="BV50">
        <v>7.4484685999999994E-2</v>
      </c>
      <c r="BW50">
        <v>7.5589745E-2</v>
      </c>
      <c r="BX50">
        <v>7.6203572999999997E-2</v>
      </c>
      <c r="BY50">
        <v>7.6189978000000005E-2</v>
      </c>
      <c r="BZ50">
        <v>7.5768750999999995E-2</v>
      </c>
      <c r="CA50">
        <v>7.5533662000000001E-2</v>
      </c>
      <c r="CB50">
        <v>7.5117610000000001E-2</v>
      </c>
      <c r="CC50">
        <v>7.4548003000000002E-2</v>
      </c>
      <c r="CD50">
        <v>7.4167260999999998E-2</v>
      </c>
      <c r="CE50">
        <v>7.3967429000000001E-2</v>
      </c>
      <c r="CF50">
        <v>7.3692332999999999E-2</v>
      </c>
      <c r="CG50">
        <v>7.3722786999999998E-2</v>
      </c>
      <c r="CH50">
        <v>7.4046229000000005E-2</v>
      </c>
      <c r="CI50">
        <v>7.4174708000000006E-2</v>
      </c>
      <c r="CJ50">
        <v>7.4459234999999999E-2</v>
      </c>
      <c r="CK50">
        <v>7.4844179999999996E-2</v>
      </c>
      <c r="CL50">
        <v>7.4866420000000003E-2</v>
      </c>
      <c r="CM50">
        <v>7.4908488999999995E-2</v>
      </c>
      <c r="CN50">
        <v>7.5131052000000004E-2</v>
      </c>
      <c r="CO50">
        <v>7.5212470000000003E-2</v>
      </c>
      <c r="CP50">
        <v>7.5097622000000003E-2</v>
      </c>
      <c r="CQ50">
        <v>7.5048216000000001E-2</v>
      </c>
      <c r="CR50">
        <v>7.5132921000000005E-2</v>
      </c>
      <c r="CS50">
        <v>7.5362856000000006E-2</v>
      </c>
      <c r="CT50">
        <v>7.5632773E-2</v>
      </c>
      <c r="CU50">
        <v>7.5894689000000001E-2</v>
      </c>
      <c r="CV50">
        <v>7.5910664000000003E-2</v>
      </c>
      <c r="CW50">
        <v>7.5934872E-2</v>
      </c>
      <c r="CX50">
        <v>7.6063571999999996E-2</v>
      </c>
      <c r="CY50">
        <v>7.6140114999999994E-2</v>
      </c>
      <c r="CZ50">
        <v>7.6095980999999993E-2</v>
      </c>
      <c r="DA50">
        <v>7.5989090999999995E-2</v>
      </c>
      <c r="DB50">
        <v>7.6168461000000007E-2</v>
      </c>
      <c r="DC50">
        <v>7.6519401000000001E-2</v>
      </c>
      <c r="DD50">
        <v>7.6835507999999997E-2</v>
      </c>
      <c r="DE50">
        <v>7.7296767000000002E-2</v>
      </c>
      <c r="DF50">
        <v>7.7884927000000007E-2</v>
      </c>
      <c r="DG50">
        <v>7.8413945999999998E-2</v>
      </c>
      <c r="DH50">
        <v>7.8590188000000005E-2</v>
      </c>
      <c r="DI50">
        <v>7.8356607999999994E-2</v>
      </c>
      <c r="DJ50">
        <v>7.8150889000000001E-2</v>
      </c>
      <c r="DK50">
        <v>7.8045433999999997E-2</v>
      </c>
      <c r="DL50">
        <v>7.8002555000000001E-2</v>
      </c>
      <c r="DM50">
        <v>7.8014266999999998E-2</v>
      </c>
      <c r="DN50">
        <v>7.8158493999999995E-2</v>
      </c>
      <c r="DO50">
        <v>7.8517444000000006E-2</v>
      </c>
      <c r="DP50">
        <v>7.8756960000000001E-2</v>
      </c>
      <c r="DQ50">
        <v>7.8749514000000007E-2</v>
      </c>
      <c r="DR50">
        <v>7.8717879000000004E-2</v>
      </c>
      <c r="DS50">
        <v>7.8666470000000002E-2</v>
      </c>
      <c r="DT50">
        <v>7.8625747999999995E-2</v>
      </c>
      <c r="DU50">
        <v>7.8772990000000001E-2</v>
      </c>
      <c r="DV50">
        <v>7.9048281999999997E-2</v>
      </c>
      <c r="DW50">
        <v>7.9109844999999998E-2</v>
      </c>
      <c r="DX50">
        <v>7.9039439000000003E-2</v>
      </c>
      <c r="DY50">
        <v>7.8932089999999996E-2</v>
      </c>
      <c r="DZ50">
        <v>7.8750948000000001E-2</v>
      </c>
      <c r="EA50">
        <v>7.8596973000000001E-2</v>
      </c>
      <c r="EB50">
        <v>7.8591017999999999E-2</v>
      </c>
      <c r="EC50">
        <v>7.8753786000000006E-2</v>
      </c>
      <c r="ED50">
        <v>7.9013330000000007E-2</v>
      </c>
      <c r="EE50">
        <v>7.9058224999999996E-2</v>
      </c>
      <c r="EF50">
        <v>7.9004114E-2</v>
      </c>
      <c r="EG50">
        <v>7.8983079999999997E-2</v>
      </c>
      <c r="EH50">
        <v>7.8994333E-2</v>
      </c>
      <c r="EI50">
        <v>7.9015626000000005E-2</v>
      </c>
      <c r="EJ50">
        <v>7.8936451000000005E-2</v>
      </c>
      <c r="EK50">
        <v>7.8873545000000003E-2</v>
      </c>
      <c r="EL50">
        <v>7.8845915000000003E-2</v>
      </c>
      <c r="EM50">
        <v>7.8816989000000004E-2</v>
      </c>
      <c r="EN50">
        <v>7.8783445999999993E-2</v>
      </c>
      <c r="EO50">
        <v>7.8798089000000002E-2</v>
      </c>
      <c r="EP50">
        <v>7.8880712000000006E-2</v>
      </c>
      <c r="EQ50">
        <v>7.8991712000000006E-2</v>
      </c>
      <c r="ER50">
        <v>7.9057827999999997E-2</v>
      </c>
      <c r="ES50">
        <v>7.9127891000000006E-2</v>
      </c>
      <c r="ET50">
        <v>7.9208659000000001E-2</v>
      </c>
      <c r="EU50">
        <v>7.9316568000000004E-2</v>
      </c>
      <c r="EV50">
        <v>7.9399336000000001E-2</v>
      </c>
      <c r="EW50">
        <v>7.9376339000000004E-2</v>
      </c>
      <c r="EX50">
        <v>7.9416032999999997E-2</v>
      </c>
      <c r="EY50">
        <v>7.9513392000000002E-2</v>
      </c>
      <c r="EZ50">
        <v>7.9523945999999998E-2</v>
      </c>
      <c r="FA50">
        <v>7.9504036E-2</v>
      </c>
      <c r="FB50">
        <v>7.9497030999999996E-2</v>
      </c>
      <c r="FC50">
        <v>7.9557631000000004E-2</v>
      </c>
      <c r="FD50">
        <v>7.9610713999999999E-2</v>
      </c>
      <c r="FE50">
        <v>7.9473793000000001E-2</v>
      </c>
      <c r="FF50">
        <v>7.9287617000000005E-2</v>
      </c>
      <c r="FG50">
        <v>7.9151778000000006E-2</v>
      </c>
      <c r="FH50">
        <v>7.9288123000000002E-2</v>
      </c>
      <c r="FI50">
        <v>7.9664003999999997E-2</v>
      </c>
      <c r="FJ50">
        <v>8.0207822999999998E-2</v>
      </c>
      <c r="FK50">
        <v>8.0490122999999997E-2</v>
      </c>
      <c r="FL50">
        <v>8.0501293000000002E-2</v>
      </c>
      <c r="FM50">
        <v>8.0421954000000004E-2</v>
      </c>
      <c r="FN50">
        <v>8.0466803000000003E-2</v>
      </c>
      <c r="FO50">
        <v>8.0737504000000002E-2</v>
      </c>
      <c r="FP50">
        <v>8.0925181999999998E-2</v>
      </c>
      <c r="FQ50">
        <v>8.0976415999999996E-2</v>
      </c>
      <c r="FR50">
        <v>8.1017403000000002E-2</v>
      </c>
      <c r="FS50">
        <v>8.1067374999999997E-2</v>
      </c>
      <c r="FT50">
        <v>8.1144945999999996E-2</v>
      </c>
      <c r="FU50">
        <v>8.1220675000000006E-2</v>
      </c>
      <c r="FV50">
        <v>8.1436011000000003E-2</v>
      </c>
      <c r="FW50">
        <v>8.1840474999999996E-2</v>
      </c>
      <c r="FX50">
        <v>8.2211858999999998E-2</v>
      </c>
      <c r="FY50">
        <v>8.2523994000000003E-2</v>
      </c>
      <c r="FZ50">
        <v>8.3010941000000005E-2</v>
      </c>
      <c r="GA50">
        <v>8.3455455999999997E-2</v>
      </c>
      <c r="GB50">
        <v>8.3797664999999993E-2</v>
      </c>
      <c r="GC50">
        <v>8.4204645999999994E-2</v>
      </c>
      <c r="GD50">
        <v>8.4688029999999997E-2</v>
      </c>
      <c r="GE50">
        <v>8.5139648999999998E-2</v>
      </c>
      <c r="GF50">
        <v>8.5666151999999995E-2</v>
      </c>
      <c r="GG50">
        <v>8.6281311999999999E-2</v>
      </c>
      <c r="GH50">
        <v>8.6906311E-2</v>
      </c>
      <c r="GI50">
        <v>8.7651581000000006E-2</v>
      </c>
      <c r="GJ50">
        <v>8.8522158000000004E-2</v>
      </c>
      <c r="GK50">
        <v>8.9359585000000005E-2</v>
      </c>
      <c r="GL50">
        <v>9.0305571000000001E-2</v>
      </c>
      <c r="GM50">
        <v>9.1604500000000005E-2</v>
      </c>
      <c r="GN50">
        <v>9.3090772000000002E-2</v>
      </c>
      <c r="GO50">
        <v>9.4668226999999994E-2</v>
      </c>
      <c r="GP50">
        <v>9.6103407000000002E-2</v>
      </c>
      <c r="GQ50">
        <v>9.7457027000000002E-2</v>
      </c>
      <c r="GR50">
        <v>9.8830614999999997E-2</v>
      </c>
      <c r="GS50">
        <v>0.10019815</v>
      </c>
      <c r="GT50">
        <v>0.101483385</v>
      </c>
      <c r="GU50">
        <v>0.102689401</v>
      </c>
      <c r="GV50">
        <v>0.103996854</v>
      </c>
      <c r="GW50">
        <v>0.105442356</v>
      </c>
      <c r="GX50">
        <v>0.10705569700000001</v>
      </c>
      <c r="GY50">
        <v>0.108597269</v>
      </c>
      <c r="GZ50">
        <v>0.109837673</v>
      </c>
      <c r="HA50">
        <v>0.110802571</v>
      </c>
      <c r="HB50">
        <v>0.111635813</v>
      </c>
      <c r="HC50">
        <v>0.112624841</v>
      </c>
      <c r="HD50">
        <v>0.11370324699999999</v>
      </c>
      <c r="HE50">
        <v>0.114812701</v>
      </c>
      <c r="HF50">
        <v>0.115796488</v>
      </c>
      <c r="HG50">
        <v>0.116574475</v>
      </c>
      <c r="HH50">
        <v>0.117097416</v>
      </c>
      <c r="HI50">
        <v>0.11765268500000001</v>
      </c>
      <c r="HJ50">
        <v>0.11841286299999999</v>
      </c>
      <c r="HK50">
        <v>0.11938165100000001</v>
      </c>
      <c r="HL50">
        <v>0.120280279</v>
      </c>
      <c r="HM50">
        <v>0.120957012</v>
      </c>
      <c r="HN50">
        <v>0.12148518699999999</v>
      </c>
      <c r="HO50">
        <v>0.12193846699999999</v>
      </c>
      <c r="HP50">
        <v>0.122535508</v>
      </c>
      <c r="HQ50">
        <v>0.1231179</v>
      </c>
      <c r="HR50">
        <v>0.123668162</v>
      </c>
      <c r="HS50">
        <v>0.124222205</v>
      </c>
      <c r="HT50">
        <v>0.124693674</v>
      </c>
      <c r="HU50">
        <v>0.12490495</v>
      </c>
      <c r="HV50">
        <v>0.125225907</v>
      </c>
      <c r="HW50">
        <v>0.12564092800000001</v>
      </c>
      <c r="HX50">
        <v>0.12582644000000001</v>
      </c>
      <c r="HY50">
        <v>0.12581761299999999</v>
      </c>
      <c r="HZ50">
        <v>0.125652398</v>
      </c>
      <c r="IA50">
        <v>0.125358727</v>
      </c>
      <c r="IB50">
        <v>0.124994284</v>
      </c>
      <c r="IC50">
        <v>0.12474958</v>
      </c>
      <c r="ID50">
        <v>0.124510735</v>
      </c>
      <c r="IE50">
        <v>0.12416734</v>
      </c>
      <c r="IF50">
        <v>0.123612901</v>
      </c>
      <c r="IG50">
        <v>0.122900649</v>
      </c>
      <c r="IH50">
        <v>0.122111157</v>
      </c>
      <c r="II50">
        <v>0.121298057</v>
      </c>
      <c r="IJ50">
        <v>0.12047817600000001</v>
      </c>
      <c r="IK50">
        <v>0.119619029</v>
      </c>
      <c r="IL50">
        <v>0.118689463</v>
      </c>
      <c r="IM50">
        <v>0.117765046</v>
      </c>
      <c r="IN50">
        <v>0.116826713</v>
      </c>
      <c r="IO50">
        <v>0.11584312400000001</v>
      </c>
      <c r="IP50">
        <v>0.114863616</v>
      </c>
      <c r="IQ50">
        <v>0.113836993</v>
      </c>
      <c r="IR50">
        <v>0.112801862</v>
      </c>
      <c r="IS50">
        <v>0.11186025199999999</v>
      </c>
      <c r="IT50">
        <v>0.111005221</v>
      </c>
      <c r="IU50">
        <v>0.110151577</v>
      </c>
      <c r="IV50">
        <v>0.109389378</v>
      </c>
      <c r="IW50">
        <v>0.108724495</v>
      </c>
      <c r="IX50">
        <v>0.10820495300000001</v>
      </c>
      <c r="IY50">
        <v>0.107633388</v>
      </c>
      <c r="IZ50">
        <v>0.10696815</v>
      </c>
      <c r="JA50">
        <v>0.106439386</v>
      </c>
      <c r="JB50">
        <v>0.10590274299999999</v>
      </c>
      <c r="JC50">
        <v>0.105225428</v>
      </c>
      <c r="JD50">
        <v>0.10472609200000001</v>
      </c>
      <c r="JE50">
        <v>0.104375921</v>
      </c>
      <c r="JF50">
        <v>0.103819513</v>
      </c>
      <c r="JG50">
        <v>0.103430151</v>
      </c>
      <c r="JH50">
        <v>0.10344400500000001</v>
      </c>
      <c r="JI50">
        <v>0.103449531</v>
      </c>
      <c r="JJ50">
        <v>0.103309516</v>
      </c>
      <c r="JK50">
        <v>0.102985625</v>
      </c>
      <c r="JL50">
        <v>0.102623665</v>
      </c>
      <c r="JM50">
        <v>0.10234327999999999</v>
      </c>
      <c r="JN50">
        <v>0.102184203</v>
      </c>
      <c r="JO50">
        <v>0.102048869</v>
      </c>
      <c r="JP50">
        <v>0.101920936</v>
      </c>
      <c r="JQ50">
        <v>0.101716288</v>
      </c>
      <c r="JR50">
        <v>0.101449551</v>
      </c>
      <c r="JS50">
        <v>0.101195268</v>
      </c>
      <c r="JT50">
        <v>0.100975179</v>
      </c>
      <c r="JU50">
        <v>0.100718404</v>
      </c>
      <c r="JV50">
        <v>0.100366935</v>
      </c>
      <c r="JW50">
        <v>9.9980437000000005E-2</v>
      </c>
      <c r="JX50">
        <v>9.9581680000000006E-2</v>
      </c>
      <c r="JY50">
        <v>9.9156701999999999E-2</v>
      </c>
      <c r="JZ50">
        <v>9.8717705000000003E-2</v>
      </c>
      <c r="KA50">
        <v>9.8342611999999996E-2</v>
      </c>
      <c r="KB50">
        <v>9.7972065999999997E-2</v>
      </c>
      <c r="KC50">
        <v>9.7489404000000002E-2</v>
      </c>
      <c r="KD50">
        <v>9.7036853000000006E-2</v>
      </c>
      <c r="KE50">
        <v>9.6613209000000005E-2</v>
      </c>
      <c r="KF50">
        <v>9.6042257000000006E-2</v>
      </c>
      <c r="KG50">
        <v>9.5604596E-2</v>
      </c>
      <c r="KH50">
        <v>9.5343378000000006E-2</v>
      </c>
      <c r="KI50">
        <v>9.4979784999999997E-2</v>
      </c>
      <c r="KJ50">
        <v>9.4568227000000005E-2</v>
      </c>
      <c r="KK50">
        <v>9.4329616000000005E-2</v>
      </c>
      <c r="KL50">
        <v>9.4040923999999998E-2</v>
      </c>
      <c r="KM50">
        <v>9.3661675E-2</v>
      </c>
      <c r="KN50">
        <v>9.3341746000000003E-2</v>
      </c>
      <c r="KO50">
        <v>9.3140630000000002E-2</v>
      </c>
      <c r="KP50">
        <v>9.3077056000000005E-2</v>
      </c>
      <c r="KQ50">
        <v>9.2991578000000005E-2</v>
      </c>
      <c r="KR50">
        <v>9.2877737000000002E-2</v>
      </c>
      <c r="KS50">
        <v>9.2726157000000003E-2</v>
      </c>
      <c r="KT50">
        <v>9.2702914999999997E-2</v>
      </c>
      <c r="KU50">
        <v>9.2826580000000006E-2</v>
      </c>
      <c r="KV50">
        <v>9.2769980000000002E-2</v>
      </c>
      <c r="KW50">
        <v>9.2598101000000002E-2</v>
      </c>
      <c r="KX50">
        <v>9.2533182000000005E-2</v>
      </c>
      <c r="KY50">
        <v>9.2427504999999993E-2</v>
      </c>
      <c r="KZ50">
        <v>9.2272620999999999E-2</v>
      </c>
      <c r="LA50">
        <v>9.2155246999999996E-2</v>
      </c>
      <c r="LB50">
        <v>9.1963009999999998E-2</v>
      </c>
      <c r="LC50">
        <v>9.1635554999999994E-2</v>
      </c>
      <c r="LD50">
        <v>9.1303818999999994E-2</v>
      </c>
      <c r="LE50">
        <v>9.0974513000000007E-2</v>
      </c>
      <c r="LF50">
        <v>9.058078E-2</v>
      </c>
      <c r="LG50">
        <v>9.0109167000000004E-2</v>
      </c>
      <c r="LH50">
        <v>8.9599553999999998E-2</v>
      </c>
      <c r="LI50">
        <v>8.9159871000000002E-2</v>
      </c>
      <c r="LJ50">
        <v>8.8736269000000007E-2</v>
      </c>
      <c r="LK50">
        <v>8.8315998000000007E-2</v>
      </c>
      <c r="LL50">
        <v>8.7831094999999998E-2</v>
      </c>
      <c r="LM50">
        <v>8.7332514E-2</v>
      </c>
      <c r="LN50">
        <v>8.7102814000000001E-2</v>
      </c>
      <c r="LO50">
        <v>8.6927475000000004E-2</v>
      </c>
      <c r="LP50">
        <v>8.6576893000000002E-2</v>
      </c>
      <c r="LQ50">
        <v>8.6272924000000001E-2</v>
      </c>
      <c r="LR50">
        <v>8.6016066000000002E-2</v>
      </c>
      <c r="LS50">
        <v>8.5773760000000004E-2</v>
      </c>
      <c r="LT50">
        <v>8.5387985E-2</v>
      </c>
      <c r="LU50">
        <v>8.4894471999999999E-2</v>
      </c>
      <c r="LV50">
        <v>8.4855721999999995E-2</v>
      </c>
      <c r="LW50">
        <v>8.4892793999999994E-2</v>
      </c>
      <c r="LX50">
        <v>8.4744912000000006E-2</v>
      </c>
      <c r="LY50">
        <v>8.4422694000000006E-2</v>
      </c>
      <c r="LZ50">
        <v>8.3982882999999994E-2</v>
      </c>
      <c r="MA50">
        <v>8.3581559E-2</v>
      </c>
      <c r="MB50">
        <v>8.3190421000000001E-2</v>
      </c>
      <c r="MC50">
        <v>8.2817382999999994E-2</v>
      </c>
      <c r="MD50">
        <v>8.2513073000000006E-2</v>
      </c>
      <c r="ME50">
        <v>8.2208955E-2</v>
      </c>
      <c r="MF50">
        <v>8.1916373000000001E-2</v>
      </c>
      <c r="MG50">
        <v>8.1760337000000002E-2</v>
      </c>
      <c r="MH50">
        <v>8.1690144000000006E-2</v>
      </c>
      <c r="MI50">
        <v>8.1485658000000002E-2</v>
      </c>
      <c r="MJ50">
        <v>8.1276325999999996E-2</v>
      </c>
      <c r="MK50">
        <v>8.1135763999999999E-2</v>
      </c>
      <c r="ML50">
        <v>8.1233442000000003E-2</v>
      </c>
      <c r="MM50">
        <v>8.1454006999999995E-2</v>
      </c>
      <c r="MN50">
        <v>8.1295107000000005E-2</v>
      </c>
      <c r="MO50">
        <v>8.1264306999999994E-2</v>
      </c>
      <c r="MP50">
        <v>8.1511476999999999E-2</v>
      </c>
      <c r="MQ50">
        <v>8.1668487999999997E-2</v>
      </c>
      <c r="MR50">
        <v>8.1805489999999995E-2</v>
      </c>
      <c r="MS50">
        <v>8.2074232999999996E-2</v>
      </c>
      <c r="MT50">
        <v>8.2245867E-2</v>
      </c>
      <c r="MU50">
        <v>8.2407297000000004E-2</v>
      </c>
      <c r="MV50">
        <v>8.2915245999999998E-2</v>
      </c>
      <c r="MW50">
        <v>8.3535473999999998E-2</v>
      </c>
      <c r="MX50">
        <v>8.4126531000000004E-2</v>
      </c>
      <c r="MY50">
        <v>8.4694920000000007E-2</v>
      </c>
      <c r="MZ50">
        <v>8.5410199000000006E-2</v>
      </c>
      <c r="NA50">
        <v>8.6522250999999994E-2</v>
      </c>
      <c r="NB50">
        <v>8.7996028000000004E-2</v>
      </c>
      <c r="NC50">
        <v>8.9589403999999997E-2</v>
      </c>
      <c r="ND50">
        <v>9.1074514999999995E-2</v>
      </c>
      <c r="NE50">
        <v>9.2637097000000002E-2</v>
      </c>
      <c r="NF50">
        <v>9.4766142999999997E-2</v>
      </c>
      <c r="NG50">
        <v>9.7278701999999995E-2</v>
      </c>
      <c r="NH50">
        <v>0.10033808399999999</v>
      </c>
      <c r="NI50">
        <v>0.103952271</v>
      </c>
      <c r="NJ50">
        <v>0.107739258</v>
      </c>
      <c r="NK50">
        <v>0.111590251</v>
      </c>
      <c r="NL50">
        <v>0.11607975700000001</v>
      </c>
      <c r="NM50">
        <v>0.121236339</v>
      </c>
      <c r="NN50">
        <v>0.12677682700000001</v>
      </c>
      <c r="NO50">
        <v>0.132976329</v>
      </c>
      <c r="NP50">
        <v>0.139682853</v>
      </c>
      <c r="NQ50">
        <v>0.14652093699999999</v>
      </c>
      <c r="NR50">
        <v>0.153341277</v>
      </c>
      <c r="NS50">
        <v>0.160397129</v>
      </c>
      <c r="NT50">
        <v>0.16759670700000001</v>
      </c>
      <c r="NU50">
        <v>0.17499831399999999</v>
      </c>
      <c r="NV50">
        <v>0.182397168</v>
      </c>
      <c r="NW50">
        <v>0.190054261</v>
      </c>
      <c r="NX50">
        <v>0.198026547</v>
      </c>
      <c r="NY50">
        <v>0.205855655</v>
      </c>
      <c r="NZ50">
        <v>0.21361374999999999</v>
      </c>
      <c r="OA50">
        <v>0.22138825600000001</v>
      </c>
      <c r="OB50">
        <v>0.22923194699999999</v>
      </c>
      <c r="OC50">
        <v>0.23698569999999999</v>
      </c>
      <c r="OD50">
        <v>0.24455289099999999</v>
      </c>
      <c r="OE50">
        <v>0.25251517899999998</v>
      </c>
      <c r="OF50">
        <v>0.26148228200000001</v>
      </c>
      <c r="OG50">
        <v>0.27073721699999997</v>
      </c>
      <c r="OH50">
        <v>0.27965125299999999</v>
      </c>
      <c r="OI50">
        <v>0.28789436800000001</v>
      </c>
      <c r="OJ50">
        <v>0.294354218</v>
      </c>
      <c r="OK50">
        <v>0.30034817600000002</v>
      </c>
      <c r="OL50">
        <v>0.307515023</v>
      </c>
      <c r="OM50">
        <v>0.31575913999999999</v>
      </c>
      <c r="ON50">
        <v>0.32331228000000001</v>
      </c>
      <c r="OO50">
        <v>0.330090359</v>
      </c>
      <c r="OP50">
        <v>0.336433076</v>
      </c>
      <c r="OQ50">
        <v>0.34273092100000002</v>
      </c>
      <c r="OR50">
        <v>0.34888125599999997</v>
      </c>
      <c r="OS50">
        <v>0.35480985100000001</v>
      </c>
      <c r="OT50">
        <v>0.36018281200000002</v>
      </c>
      <c r="OU50">
        <v>0.36499747300000002</v>
      </c>
      <c r="OV50">
        <v>0.36960914099999997</v>
      </c>
      <c r="OW50">
        <v>0.37413127800000001</v>
      </c>
      <c r="OX50">
        <v>0.37876258499999998</v>
      </c>
      <c r="OY50">
        <v>0.38317362700000002</v>
      </c>
      <c r="OZ50">
        <v>0.38722915499999999</v>
      </c>
      <c r="PA50">
        <v>0.390865081</v>
      </c>
      <c r="PB50">
        <v>0.39433714600000003</v>
      </c>
      <c r="PC50">
        <v>0.39762409799999998</v>
      </c>
      <c r="PD50">
        <v>0.40072686699999999</v>
      </c>
      <c r="PE50">
        <v>0.40360338899999998</v>
      </c>
      <c r="PF50">
        <v>0.40632853000000002</v>
      </c>
      <c r="PG50">
        <v>0.40909942100000002</v>
      </c>
      <c r="PH50">
        <v>0.41173695599999999</v>
      </c>
      <c r="PI50">
        <v>0.41407384899999999</v>
      </c>
      <c r="PJ50">
        <v>0.41619539</v>
      </c>
      <c r="PK50">
        <v>0.41819934399999997</v>
      </c>
      <c r="PL50">
        <v>0.42020637300000002</v>
      </c>
      <c r="PM50">
        <v>0.421963107</v>
      </c>
      <c r="PN50">
        <v>0.42341964700000001</v>
      </c>
      <c r="PO50">
        <v>0.42497838199999999</v>
      </c>
      <c r="PP50">
        <v>0.42645065900000001</v>
      </c>
      <c r="PQ50">
        <v>0.42757613700000002</v>
      </c>
      <c r="PR50">
        <v>0.42847793499999998</v>
      </c>
      <c r="PS50">
        <v>0.42953891799999999</v>
      </c>
      <c r="PT50">
        <v>0.43190744199999997</v>
      </c>
      <c r="PU50">
        <v>0.43419923300000002</v>
      </c>
      <c r="PV50">
        <v>0.43571764099999999</v>
      </c>
      <c r="PW50">
        <v>0.43561327399999999</v>
      </c>
      <c r="PX50">
        <v>0.43454994299999999</v>
      </c>
      <c r="PY50">
        <v>0.43462455900000002</v>
      </c>
      <c r="PZ50">
        <v>0.43413422899999998</v>
      </c>
      <c r="QA50">
        <v>0.43337331400000001</v>
      </c>
      <c r="QB50">
        <v>0.43344532299999999</v>
      </c>
      <c r="QC50">
        <v>0.433983071</v>
      </c>
      <c r="QD50">
        <v>0.43469406100000002</v>
      </c>
      <c r="QE50">
        <v>0.435305999</v>
      </c>
      <c r="QF50">
        <v>0.43575244299999999</v>
      </c>
      <c r="QG50">
        <v>0.43603736999999998</v>
      </c>
      <c r="QH50">
        <v>0.43634956400000002</v>
      </c>
      <c r="QI50">
        <v>0.43669277299999998</v>
      </c>
      <c r="QJ50">
        <v>0.43677960799999999</v>
      </c>
      <c r="QK50">
        <v>0.43675577100000001</v>
      </c>
      <c r="QL50">
        <v>0.43678476700000002</v>
      </c>
      <c r="QM50">
        <v>0.43671228400000001</v>
      </c>
      <c r="QN50">
        <v>0.43659883399999999</v>
      </c>
      <c r="QO50">
        <v>0.436432351</v>
      </c>
      <c r="QP50">
        <v>0.43633232399999999</v>
      </c>
      <c r="QQ50">
        <v>0.43638598299999998</v>
      </c>
      <c r="QR50">
        <v>0.43657480100000001</v>
      </c>
      <c r="QS50">
        <v>0.43674076099999998</v>
      </c>
      <c r="QT50">
        <v>0.43674189499999999</v>
      </c>
      <c r="QU50">
        <v>0.43696088399999999</v>
      </c>
      <c r="QV50">
        <v>0.43739058400000003</v>
      </c>
      <c r="QW50">
        <v>0.43791727899999999</v>
      </c>
      <c r="QX50">
        <v>0.43832778500000003</v>
      </c>
      <c r="QY50">
        <v>0.43843543000000001</v>
      </c>
      <c r="QZ50">
        <v>0.43838433300000001</v>
      </c>
      <c r="RA50">
        <v>0.43828316099999998</v>
      </c>
      <c r="RB50">
        <v>0.43819504199999998</v>
      </c>
      <c r="RC50">
        <v>0.43826763699999999</v>
      </c>
      <c r="RD50">
        <v>0.438456758</v>
      </c>
      <c r="RE50">
        <v>0.43858754999999999</v>
      </c>
      <c r="RF50">
        <v>0.43853204299999998</v>
      </c>
      <c r="RG50">
        <v>0.43832183000000002</v>
      </c>
      <c r="RH50">
        <v>0.43824928000000002</v>
      </c>
      <c r="RI50">
        <v>0.43823342300000001</v>
      </c>
      <c r="RJ50">
        <v>0.43815462199999999</v>
      </c>
      <c r="RK50">
        <v>0.438032647</v>
      </c>
      <c r="RL50">
        <v>0.43784003799999999</v>
      </c>
      <c r="RM50">
        <v>0.437552045</v>
      </c>
      <c r="RN50">
        <v>0.43731211599999997</v>
      </c>
      <c r="RO50">
        <v>0.43729626300000002</v>
      </c>
      <c r="RP50">
        <v>0.43757690399999999</v>
      </c>
      <c r="RQ50">
        <v>0.43809356199999999</v>
      </c>
      <c r="RR50">
        <v>0.43873157099999999</v>
      </c>
      <c r="RS50">
        <v>0.43925044899999999</v>
      </c>
      <c r="RT50">
        <v>0.439699917</v>
      </c>
      <c r="RU50">
        <v>0.44044318599999999</v>
      </c>
      <c r="RV50">
        <v>0.44118943599999999</v>
      </c>
      <c r="RW50">
        <v>0.44175812199999998</v>
      </c>
      <c r="RX50">
        <v>0.44188101099999999</v>
      </c>
      <c r="RY50">
        <v>0.44158213400000002</v>
      </c>
      <c r="RZ50">
        <v>0.44063433699999999</v>
      </c>
      <c r="SA50">
        <v>0.439543289</v>
      </c>
      <c r="SB50">
        <v>0.43880307699999999</v>
      </c>
      <c r="SC50">
        <v>0.43877252500000002</v>
      </c>
      <c r="SD50">
        <v>0.43930286299999999</v>
      </c>
      <c r="SE50">
        <v>0.44019047</v>
      </c>
      <c r="SF50">
        <v>0.43960502400000001</v>
      </c>
      <c r="SG50">
        <v>0.43825027799999999</v>
      </c>
      <c r="SH50">
        <v>0.43761060099999999</v>
      </c>
      <c r="SI50">
        <v>0.43786288299999998</v>
      </c>
      <c r="SJ50">
        <v>0.43873875299999998</v>
      </c>
      <c r="SK50">
        <v>0.43915836699999999</v>
      </c>
      <c r="SL50">
        <v>0.43908497099999999</v>
      </c>
      <c r="SM50">
        <v>0.43874821000000003</v>
      </c>
      <c r="SN50">
        <v>0.43862677100000003</v>
      </c>
      <c r="SO50">
        <v>0.43859991199999998</v>
      </c>
      <c r="SP50">
        <v>0.43858572699999998</v>
      </c>
      <c r="SQ50">
        <v>0.43854892099999998</v>
      </c>
      <c r="SR50">
        <v>0.43846010600000002</v>
      </c>
      <c r="SS50">
        <v>0.43860043300000001</v>
      </c>
      <c r="ST50">
        <v>0.43878866599999999</v>
      </c>
      <c r="SU50">
        <v>0.43900287599999999</v>
      </c>
      <c r="SV50">
        <v>0.43923144400000003</v>
      </c>
      <c r="SW50">
        <v>0.439560118</v>
      </c>
      <c r="SX50">
        <v>0.439946742</v>
      </c>
      <c r="SY50">
        <v>0.440069459</v>
      </c>
      <c r="SZ50">
        <v>0.43989155400000002</v>
      </c>
      <c r="TA50">
        <v>0.439852138</v>
      </c>
      <c r="TB50">
        <v>0.43991024000000001</v>
      </c>
      <c r="TC50">
        <v>0.43994635999999998</v>
      </c>
      <c r="TD50">
        <v>0.44009250900000002</v>
      </c>
      <c r="TE50">
        <v>0.440301622</v>
      </c>
      <c r="TF50">
        <v>0.44032200300000002</v>
      </c>
      <c r="TG50">
        <v>0.44019067499999998</v>
      </c>
      <c r="TH50">
        <v>0.43999311000000002</v>
      </c>
      <c r="TI50">
        <v>0.44015901400000002</v>
      </c>
      <c r="TJ50">
        <v>0.44023303400000002</v>
      </c>
      <c r="TK50">
        <v>0.43974003299999997</v>
      </c>
      <c r="TL50">
        <v>0.43927334499999998</v>
      </c>
      <c r="TM50">
        <v>0.43910427899999999</v>
      </c>
      <c r="TN50">
        <v>0.43932389799999999</v>
      </c>
      <c r="TO50">
        <v>0.43962082800000002</v>
      </c>
      <c r="TP50">
        <v>0.43985314199999997</v>
      </c>
      <c r="TQ50">
        <v>0.44021876300000001</v>
      </c>
      <c r="TR50">
        <v>0.44049970599999999</v>
      </c>
      <c r="TS50">
        <v>0.44058761800000001</v>
      </c>
      <c r="TT50">
        <v>0.441108318</v>
      </c>
      <c r="TU50">
        <v>0.441813281</v>
      </c>
      <c r="TV50">
        <v>0.44197699200000001</v>
      </c>
      <c r="TW50">
        <v>0.44181620199999999</v>
      </c>
      <c r="TX50">
        <v>0.44146923500000002</v>
      </c>
      <c r="TY50">
        <v>0.441215788</v>
      </c>
      <c r="TZ50">
        <v>0.44113371400000001</v>
      </c>
      <c r="UA50">
        <v>0.4413996</v>
      </c>
      <c r="UB50">
        <v>0.44177086100000001</v>
      </c>
      <c r="UC50">
        <v>0.44183890199999998</v>
      </c>
      <c r="UD50">
        <v>0.441262616</v>
      </c>
      <c r="UE50">
        <v>0.44083682200000002</v>
      </c>
      <c r="UF50">
        <v>0.44075961800000002</v>
      </c>
      <c r="UG50">
        <v>0.440954026</v>
      </c>
      <c r="UH50">
        <v>0.44110680800000002</v>
      </c>
      <c r="UI50">
        <v>0.44093855599999998</v>
      </c>
      <c r="UJ50">
        <v>0.44092436299999999</v>
      </c>
      <c r="UK50">
        <v>0.44103753899999998</v>
      </c>
      <c r="UL50">
        <v>0.44075308400000002</v>
      </c>
      <c r="UM50">
        <v>0.44069001000000002</v>
      </c>
      <c r="UN50">
        <v>0.44094941900000001</v>
      </c>
      <c r="UO50">
        <v>0.44106380499999998</v>
      </c>
      <c r="UP50">
        <v>0.44110617099999999</v>
      </c>
      <c r="UQ50">
        <v>0.44112417500000001</v>
      </c>
      <c r="UR50">
        <v>0.44124223699999998</v>
      </c>
      <c r="US50">
        <v>0.44132329399999998</v>
      </c>
      <c r="UT50">
        <v>0.44148354699999998</v>
      </c>
      <c r="UU50">
        <v>0.44235139400000001</v>
      </c>
      <c r="UV50">
        <v>0.44355466500000001</v>
      </c>
      <c r="UW50">
        <v>0.44407865800000001</v>
      </c>
      <c r="UX50">
        <v>0.44466755699999999</v>
      </c>
      <c r="UY50">
        <v>0.445366492</v>
      </c>
      <c r="UZ50">
        <v>0.44572953799999998</v>
      </c>
      <c r="VA50">
        <v>0.44565445100000001</v>
      </c>
      <c r="VB50">
        <v>0.44524659</v>
      </c>
      <c r="VC50">
        <v>0.44434669199999999</v>
      </c>
      <c r="VD50">
        <v>0.44312316800000001</v>
      </c>
      <c r="VE50">
        <v>0.44177385200000002</v>
      </c>
      <c r="VF50">
        <v>0.44116252700000003</v>
      </c>
      <c r="VG50">
        <v>0.44139245999999999</v>
      </c>
      <c r="VH50">
        <v>0.44191724500000001</v>
      </c>
      <c r="VI50">
        <v>0.44285592699999998</v>
      </c>
      <c r="VJ50">
        <v>0.443940165</v>
      </c>
      <c r="VK50">
        <v>0.44487243399999998</v>
      </c>
      <c r="VL50">
        <v>0.44529091999999998</v>
      </c>
      <c r="VM50">
        <v>0.44495623499999998</v>
      </c>
      <c r="VN50">
        <v>0.44456028600000003</v>
      </c>
      <c r="VO50">
        <v>0.44432973599999998</v>
      </c>
      <c r="VP50">
        <v>0.44422738899999997</v>
      </c>
      <c r="VQ50">
        <v>0.44398528300000001</v>
      </c>
      <c r="VR50">
        <v>0.44315070499999998</v>
      </c>
      <c r="VS50">
        <v>0.441643654</v>
      </c>
      <c r="VT50">
        <v>0.440396858</v>
      </c>
      <c r="VU50">
        <v>0.439713876</v>
      </c>
      <c r="VV50">
        <v>0.43958246699999998</v>
      </c>
      <c r="VW50">
        <v>0.439872865</v>
      </c>
      <c r="VX50">
        <v>0.44085132100000002</v>
      </c>
      <c r="VY50">
        <v>0.44159636800000002</v>
      </c>
      <c r="VZ50">
        <v>0.44196336000000003</v>
      </c>
      <c r="WA50">
        <v>0.44367941700000002</v>
      </c>
      <c r="WB50">
        <v>0.44530191400000002</v>
      </c>
      <c r="WC50">
        <v>0.44560350799999998</v>
      </c>
      <c r="WD50">
        <v>0.44709586099999998</v>
      </c>
      <c r="WE50">
        <v>0.44888607400000002</v>
      </c>
      <c r="WF50">
        <v>0.44802423800000002</v>
      </c>
      <c r="WG50">
        <v>0.44867818399999998</v>
      </c>
      <c r="WH50">
        <v>0.45087557700000003</v>
      </c>
      <c r="WI50">
        <v>0.45023375500000001</v>
      </c>
      <c r="WJ50">
        <v>0.44892477800000002</v>
      </c>
      <c r="WK50">
        <v>0.44702025200000001</v>
      </c>
      <c r="WL50">
        <v>0.443678134</v>
      </c>
      <c r="WM50">
        <v>0.439567602</v>
      </c>
      <c r="WN50">
        <v>0.43512142599999998</v>
      </c>
      <c r="WO50">
        <v>0.43402723500000001</v>
      </c>
      <c r="WP50">
        <v>0.43667741999999998</v>
      </c>
      <c r="WQ50">
        <v>0.435126493</v>
      </c>
      <c r="WR50">
        <v>0.43409082900000001</v>
      </c>
      <c r="WS50">
        <v>0.43515015200000001</v>
      </c>
      <c r="WT50">
        <v>0.43727331000000003</v>
      </c>
      <c r="WU50">
        <v>0.43766551199999998</v>
      </c>
      <c r="WV50">
        <v>0.43733306</v>
      </c>
      <c r="WW50">
        <v>0.43794166200000001</v>
      </c>
      <c r="WX50">
        <v>0.43856774799999998</v>
      </c>
      <c r="WY50">
        <v>0.43629656300000003</v>
      </c>
      <c r="WZ50">
        <v>0.43321510099999999</v>
      </c>
      <c r="XA50">
        <v>0.43085976199999998</v>
      </c>
      <c r="XB50">
        <v>0.42839097100000001</v>
      </c>
      <c r="XC50">
        <v>0.42683167999999999</v>
      </c>
      <c r="XD50">
        <v>0.42772395699999999</v>
      </c>
      <c r="XE50">
        <v>0.43213175500000001</v>
      </c>
      <c r="XF50">
        <v>0.43476100899999998</v>
      </c>
      <c r="XG50">
        <v>0.43186449399999999</v>
      </c>
      <c r="XH50">
        <v>0.42978207800000001</v>
      </c>
      <c r="XI50">
        <v>0.42994111099999999</v>
      </c>
      <c r="XJ50">
        <v>0.42918813700000003</v>
      </c>
      <c r="XK50">
        <v>0.42710684799999998</v>
      </c>
      <c r="XL50">
        <v>0.42528321400000002</v>
      </c>
      <c r="XM50">
        <v>0.425360236</v>
      </c>
      <c r="XN50">
        <v>0.42527472999999999</v>
      </c>
      <c r="XO50">
        <v>0.42507794100000001</v>
      </c>
      <c r="XP50">
        <v>0.42515116600000002</v>
      </c>
      <c r="XQ50">
        <v>0.42582810900000001</v>
      </c>
      <c r="XR50">
        <v>0.42717835799999998</v>
      </c>
      <c r="XS50">
        <v>0.42645528700000002</v>
      </c>
      <c r="XT50">
        <v>0.42629967600000002</v>
      </c>
      <c r="XU50">
        <v>0.429886781</v>
      </c>
      <c r="XV50">
        <v>0.43123952999999998</v>
      </c>
      <c r="XW50">
        <v>0.43034344499999999</v>
      </c>
      <c r="XX50">
        <v>0.43040461299999999</v>
      </c>
      <c r="XY50">
        <v>0.43036121900000002</v>
      </c>
      <c r="XZ50">
        <v>0.43007826100000002</v>
      </c>
      <c r="YA50">
        <v>0.43174163500000001</v>
      </c>
      <c r="YB50">
        <v>0.43218464499999998</v>
      </c>
      <c r="YC50">
        <v>0.42966855300000001</v>
      </c>
      <c r="YD50">
        <v>0.429680067</v>
      </c>
      <c r="YE50">
        <v>0.43032175099999997</v>
      </c>
      <c r="YF50">
        <v>0.42917449299999999</v>
      </c>
      <c r="YG50">
        <v>0.428974615</v>
      </c>
      <c r="YH50">
        <v>0.42972043599999998</v>
      </c>
      <c r="YI50">
        <v>0.42866295999999998</v>
      </c>
      <c r="YJ50">
        <v>0.42893044600000002</v>
      </c>
      <c r="YK50">
        <v>0.43086137899999999</v>
      </c>
      <c r="YL50">
        <v>0.43106117999999999</v>
      </c>
      <c r="YM50">
        <v>0.43069844899999998</v>
      </c>
      <c r="YN50">
        <v>0.43139379900000002</v>
      </c>
      <c r="YO50">
        <v>0.43279995700000001</v>
      </c>
      <c r="YP50">
        <v>0.43344516100000002</v>
      </c>
      <c r="YQ50">
        <v>0.43163746600000003</v>
      </c>
      <c r="YR50">
        <v>0.43116428200000001</v>
      </c>
      <c r="YS50">
        <v>0.43178145600000001</v>
      </c>
      <c r="YT50">
        <v>0.431747363</v>
      </c>
      <c r="YU50">
        <v>0.43323998699999999</v>
      </c>
      <c r="YV50">
        <v>0.43558395599999999</v>
      </c>
      <c r="YW50">
        <v>0.43336632600000002</v>
      </c>
      <c r="YX50">
        <v>0.43061293099999998</v>
      </c>
      <c r="YY50">
        <v>0.43107538299999998</v>
      </c>
      <c r="YZ50">
        <v>0.431966356</v>
      </c>
      <c r="ZA50">
        <v>0.43251647100000001</v>
      </c>
      <c r="ZB50">
        <v>0.43260836400000002</v>
      </c>
      <c r="ZC50">
        <v>0.433086315</v>
      </c>
      <c r="ZD50">
        <v>0.43288032100000001</v>
      </c>
      <c r="ZE50">
        <v>0.43041700399999999</v>
      </c>
      <c r="ZF50">
        <v>0.43079223700000002</v>
      </c>
      <c r="ZG50">
        <v>0.43314732900000003</v>
      </c>
      <c r="ZH50">
        <v>0.432394783</v>
      </c>
      <c r="ZI50">
        <v>0.43137408599999999</v>
      </c>
      <c r="ZJ50">
        <v>0.431178858</v>
      </c>
      <c r="ZK50">
        <v>0.43305781900000001</v>
      </c>
      <c r="ZL50">
        <v>0.43379542900000001</v>
      </c>
      <c r="ZM50">
        <v>0.43146327800000001</v>
      </c>
      <c r="ZN50">
        <v>0.43131450900000001</v>
      </c>
      <c r="ZO50">
        <v>0.432621176</v>
      </c>
      <c r="ZP50">
        <v>0.43282187300000002</v>
      </c>
      <c r="ZQ50">
        <v>0.43299198</v>
      </c>
      <c r="ZR50">
        <v>0.43326796899999998</v>
      </c>
      <c r="ZS50">
        <v>0.43529991400000001</v>
      </c>
      <c r="ZT50">
        <v>0.43432091900000003</v>
      </c>
      <c r="ZU50">
        <v>0.43110639899999997</v>
      </c>
      <c r="ZV50">
        <v>0.43146177800000002</v>
      </c>
      <c r="ZW50">
        <v>0.43249780300000001</v>
      </c>
      <c r="ZX50">
        <v>0.43320913999999999</v>
      </c>
      <c r="ZY50">
        <v>0.43258814400000001</v>
      </c>
      <c r="ZZ50">
        <v>0.43087773200000001</v>
      </c>
      <c r="AAA50">
        <v>0.42915863799999998</v>
      </c>
      <c r="AAB50">
        <v>0.43139344000000002</v>
      </c>
      <c r="AAC50">
        <v>0.434197634</v>
      </c>
      <c r="AAD50">
        <v>0.43412860199999997</v>
      </c>
      <c r="AAE50">
        <v>0.43437721099999999</v>
      </c>
      <c r="AAF50">
        <v>0.43466884300000003</v>
      </c>
      <c r="AAG50">
        <v>0.43209259999999999</v>
      </c>
      <c r="AAH50">
        <v>0.43340861899999999</v>
      </c>
      <c r="AAI50">
        <v>0.43610341800000002</v>
      </c>
      <c r="AAJ50">
        <v>0.43282356300000002</v>
      </c>
      <c r="AAK50">
        <v>0.430714229</v>
      </c>
      <c r="AAL50">
        <v>0.43157215900000001</v>
      </c>
      <c r="AAM50">
        <v>0.432773619</v>
      </c>
      <c r="AAN50">
        <v>0.433263607</v>
      </c>
      <c r="AAO50">
        <v>0.43514696400000002</v>
      </c>
      <c r="AAP50">
        <v>0.43417191199999999</v>
      </c>
      <c r="AAQ50">
        <v>0.431353771</v>
      </c>
      <c r="AAR50">
        <v>0.42982269899999997</v>
      </c>
      <c r="AAS50">
        <v>0.43089460099999999</v>
      </c>
      <c r="AAT50">
        <v>0.43392932000000001</v>
      </c>
      <c r="AAU50">
        <v>0.43609164500000003</v>
      </c>
      <c r="AAV50">
        <v>0.43616202500000001</v>
      </c>
      <c r="AAW50">
        <v>0.43429084499999998</v>
      </c>
      <c r="AAX50">
        <v>0.433266492</v>
      </c>
      <c r="AAY50">
        <v>0.428872529</v>
      </c>
      <c r="AAZ50">
        <v>0.42417992300000001</v>
      </c>
      <c r="ABA50">
        <v>0.42867299199999997</v>
      </c>
      <c r="ABB50">
        <v>0.43380877400000001</v>
      </c>
      <c r="ABC50">
        <v>0.434528847</v>
      </c>
      <c r="ABD50">
        <v>0.42919614</v>
      </c>
      <c r="ABE50">
        <v>0.42729841200000002</v>
      </c>
      <c r="ABF50">
        <v>0.43032155799999999</v>
      </c>
      <c r="ABG50">
        <v>0.42625517299999999</v>
      </c>
      <c r="ABH50">
        <v>0.42161531099999999</v>
      </c>
      <c r="ABI50">
        <v>0.42063989699999998</v>
      </c>
      <c r="ABJ50">
        <v>0.42254034299999998</v>
      </c>
      <c r="ABK50">
        <v>0.42379282600000001</v>
      </c>
      <c r="ABL50">
        <v>0.41976352500000003</v>
      </c>
      <c r="ABM50">
        <v>0.41819769499999998</v>
      </c>
      <c r="ABN50">
        <v>0.41844318800000002</v>
      </c>
      <c r="ABO50">
        <v>0.41920075000000001</v>
      </c>
      <c r="ABP50">
        <v>0.41939227000000001</v>
      </c>
      <c r="ABQ50">
        <v>0.419823275</v>
      </c>
      <c r="ABR50">
        <v>0.41549481500000002</v>
      </c>
      <c r="ABS50">
        <v>0.41457818200000002</v>
      </c>
      <c r="ABT50">
        <v>0.41531483499999999</v>
      </c>
      <c r="ABU50">
        <v>0.41443472599999998</v>
      </c>
      <c r="ABV50">
        <v>0.415416589</v>
      </c>
      <c r="ABW50">
        <v>0.41595924299999998</v>
      </c>
      <c r="ABX50">
        <v>0.41598529699999998</v>
      </c>
      <c r="ABY50">
        <v>0.415753235</v>
      </c>
      <c r="ABZ50">
        <v>0.41492991600000001</v>
      </c>
    </row>
    <row r="51" spans="1:754" x14ac:dyDescent="0.3">
      <c r="A51" s="1">
        <v>168</v>
      </c>
      <c r="B51" t="s">
        <v>3</v>
      </c>
      <c r="C51" s="1">
        <v>0.161</v>
      </c>
      <c r="D51">
        <v>6.8498120406033411E-2</v>
      </c>
      <c r="E51">
        <v>6.9373164001123006E-2</v>
      </c>
      <c r="F51">
        <v>6.9576856453856445E-2</v>
      </c>
      <c r="G51">
        <v>6.835920481030093E-2</v>
      </c>
      <c r="H51">
        <v>6.7617446884726026E-2</v>
      </c>
      <c r="I51">
        <v>6.8666487761212772E-2</v>
      </c>
      <c r="J51">
        <v>6.9266751508383378E-2</v>
      </c>
      <c r="K51">
        <v>6.9001665283077523E-2</v>
      </c>
      <c r="L51">
        <v>6.8324954344984534E-2</v>
      </c>
      <c r="M51">
        <v>6.7472129746635592E-2</v>
      </c>
      <c r="N51">
        <v>6.719456596871809E-2</v>
      </c>
      <c r="O51">
        <v>6.7405068987777497E-2</v>
      </c>
      <c r="P51">
        <v>6.7496493046241543E-2</v>
      </c>
      <c r="Q51">
        <v>6.7739915373211029E-2</v>
      </c>
      <c r="R51">
        <v>6.7849805170282579E-2</v>
      </c>
      <c r="S51">
        <v>6.7197205915425287E-2</v>
      </c>
      <c r="T51">
        <v>6.6483077419078329E-2</v>
      </c>
      <c r="U51">
        <v>6.6072027639908243E-2</v>
      </c>
      <c r="V51">
        <v>6.6219481845755337E-2</v>
      </c>
      <c r="W51">
        <v>6.659239385033959E-2</v>
      </c>
      <c r="X51">
        <v>6.6830110039671639E-2</v>
      </c>
      <c r="Y51">
        <v>6.6272020427246461E-2</v>
      </c>
      <c r="Z51">
        <v>6.7188280020227878E-2</v>
      </c>
      <c r="AA51">
        <v>6.8477773179270465E-2</v>
      </c>
      <c r="AB51">
        <v>6.7267702464264376E-2</v>
      </c>
      <c r="AC51">
        <v>6.6332291335999424E-2</v>
      </c>
      <c r="AD51">
        <v>6.6456949404847851E-2</v>
      </c>
      <c r="AE51">
        <v>6.6888635245073505E-2</v>
      </c>
      <c r="AF51">
        <v>6.6806987726176992E-2</v>
      </c>
      <c r="AG51">
        <v>6.5987283978366396E-2</v>
      </c>
      <c r="AH51">
        <v>6.5400105395311478E-2</v>
      </c>
      <c r="AI51">
        <v>6.5464589619050426E-2</v>
      </c>
      <c r="AJ51">
        <v>6.6284536594005072E-2</v>
      </c>
      <c r="AK51">
        <v>6.6325702176959142E-2</v>
      </c>
      <c r="AL51">
        <v>6.6067034619618839E-2</v>
      </c>
      <c r="AM51">
        <v>6.6288633696064733E-2</v>
      </c>
      <c r="AN51">
        <v>6.6402314950843783E-2</v>
      </c>
      <c r="AO51">
        <v>6.6000925846893169E-2</v>
      </c>
      <c r="AP51">
        <v>6.581481658793889E-2</v>
      </c>
      <c r="AQ51">
        <v>6.5701073473044061E-2</v>
      </c>
      <c r="AR51">
        <v>6.5522425740829296E-2</v>
      </c>
      <c r="AS51">
        <v>6.566996903737575E-2</v>
      </c>
      <c r="AT51">
        <v>6.577493097130338E-2</v>
      </c>
      <c r="AU51">
        <v>6.5002042250302719E-2</v>
      </c>
      <c r="AV51">
        <v>6.4706365694751369E-2</v>
      </c>
      <c r="AW51">
        <v>6.5098496154096047E-2</v>
      </c>
      <c r="AX51">
        <v>6.4807932068515581E-2</v>
      </c>
      <c r="AY51">
        <v>6.4414642354413229E-2</v>
      </c>
      <c r="AZ51">
        <v>6.4369967645106121E-2</v>
      </c>
      <c r="BA51">
        <v>6.4274800459371617E-2</v>
      </c>
      <c r="BB51">
        <v>6.4331431705113462E-2</v>
      </c>
      <c r="BC51">
        <v>6.493267456472962E-2</v>
      </c>
      <c r="BD51">
        <v>6.4770145117246575E-2</v>
      </c>
      <c r="BE51">
        <v>6.3875403640938355E-2</v>
      </c>
      <c r="BF51">
        <v>6.3979910070066176E-2</v>
      </c>
      <c r="BG51">
        <v>6.4367652381339069E-2</v>
      </c>
      <c r="BH51">
        <v>6.4067029774716955E-2</v>
      </c>
      <c r="BI51">
        <v>6.3646023676742589E-2</v>
      </c>
      <c r="BJ51">
        <v>6.3598051574666317E-2</v>
      </c>
      <c r="BK51">
        <v>6.4090850314723793E-2</v>
      </c>
      <c r="BL51">
        <v>6.403937933107251E-2</v>
      </c>
      <c r="BM51">
        <v>6.3505351144004088E-2</v>
      </c>
      <c r="BN51">
        <v>6.3983673461322554E-2</v>
      </c>
      <c r="BO51">
        <v>6.4424003383741907E-2</v>
      </c>
      <c r="BP51">
        <v>6.4121367393921894E-2</v>
      </c>
      <c r="BQ51">
        <v>6.3818226222332797E-2</v>
      </c>
      <c r="BR51">
        <v>6.3649913772886937E-2</v>
      </c>
      <c r="BS51">
        <v>6.3734529621632549E-2</v>
      </c>
      <c r="BT51">
        <v>6.4029374354281424E-2</v>
      </c>
      <c r="BU51">
        <v>6.4375051911131839E-2</v>
      </c>
      <c r="BV51">
        <v>6.44483489846924E-2</v>
      </c>
      <c r="BW51">
        <v>6.4519827730811635E-2</v>
      </c>
      <c r="BX51">
        <v>6.4495984279668822E-2</v>
      </c>
      <c r="BY51">
        <v>6.4346392557316404E-2</v>
      </c>
      <c r="BZ51">
        <v>6.4402620411497982E-2</v>
      </c>
      <c r="CA51">
        <v>6.4486733239673494E-2</v>
      </c>
      <c r="CB51">
        <v>6.4609544852992626E-2</v>
      </c>
      <c r="CC51">
        <v>6.4721433037179768E-2</v>
      </c>
      <c r="CD51">
        <v>6.4577517170940513E-2</v>
      </c>
      <c r="CE51">
        <v>6.4487767040312033E-2</v>
      </c>
      <c r="CF51">
        <v>6.4506499545919735E-2</v>
      </c>
      <c r="CG51">
        <v>6.4703907477446351E-2</v>
      </c>
      <c r="CH51">
        <v>6.5018749049231203E-2</v>
      </c>
      <c r="CI51">
        <v>6.5001235892646364E-2</v>
      </c>
      <c r="CJ51">
        <v>6.4984038831953042E-2</v>
      </c>
      <c r="CK51">
        <v>6.5061088705782796E-2</v>
      </c>
      <c r="CL51">
        <v>6.518350173067157E-2</v>
      </c>
      <c r="CM51">
        <v>6.5340863614709005E-2</v>
      </c>
      <c r="CN51">
        <v>6.5368889372769828E-2</v>
      </c>
      <c r="CO51">
        <v>6.5500014016544442E-2</v>
      </c>
      <c r="CP51">
        <v>6.5576956229467506E-2</v>
      </c>
      <c r="CQ51">
        <v>6.5438115189827423E-2</v>
      </c>
      <c r="CR51">
        <v>6.5516030650015281E-2</v>
      </c>
      <c r="CS51">
        <v>6.5852754436506192E-2</v>
      </c>
      <c r="CT51">
        <v>6.588273607083496E-2</v>
      </c>
      <c r="CU51">
        <v>6.5835337009221992E-2</v>
      </c>
      <c r="CV51">
        <v>6.5905933404905193E-2</v>
      </c>
      <c r="CW51">
        <v>6.6023133322931873E-2</v>
      </c>
      <c r="CX51">
        <v>6.6127896168814107E-2</v>
      </c>
      <c r="CY51">
        <v>6.5995111906159365E-2</v>
      </c>
      <c r="CZ51">
        <v>6.5985361793496636E-2</v>
      </c>
      <c r="DA51">
        <v>6.6178648991657596E-2</v>
      </c>
      <c r="DB51">
        <v>6.6285543415997253E-2</v>
      </c>
      <c r="DC51">
        <v>6.6284619249136367E-2</v>
      </c>
      <c r="DD51">
        <v>6.6307934020143205E-2</v>
      </c>
      <c r="DE51">
        <v>6.6299232852703324E-2</v>
      </c>
      <c r="DF51">
        <v>6.6298392763163391E-2</v>
      </c>
      <c r="DG51">
        <v>6.6326951714045027E-2</v>
      </c>
      <c r="DH51">
        <v>6.6361189438605431E-2</v>
      </c>
      <c r="DI51">
        <v>6.6414538243839749E-2</v>
      </c>
      <c r="DJ51">
        <v>6.6417172198969768E-2</v>
      </c>
      <c r="DK51">
        <v>6.6360006256916848E-2</v>
      </c>
      <c r="DL51">
        <v>6.6426681265797524E-2</v>
      </c>
      <c r="DM51">
        <v>6.6416090971642985E-2</v>
      </c>
      <c r="DN51">
        <v>6.636921333967534E-2</v>
      </c>
      <c r="DO51">
        <v>6.6516252770436698E-2</v>
      </c>
      <c r="DP51">
        <v>6.658461583786382E-2</v>
      </c>
      <c r="DQ51">
        <v>6.6549514768957332E-2</v>
      </c>
      <c r="DR51">
        <v>6.6648487596600969E-2</v>
      </c>
      <c r="DS51">
        <v>6.6763607588103249E-2</v>
      </c>
      <c r="DT51">
        <v>6.6801429129532824E-2</v>
      </c>
      <c r="DU51">
        <v>6.6782521753359692E-2</v>
      </c>
      <c r="DV51">
        <v>6.6747551159834842E-2</v>
      </c>
      <c r="DW51">
        <v>6.6771176719463365E-2</v>
      </c>
      <c r="DX51">
        <v>6.6817486665536566E-2</v>
      </c>
      <c r="DY51">
        <v>6.6817849147296243E-2</v>
      </c>
      <c r="DZ51">
        <v>6.6930546859008386E-2</v>
      </c>
      <c r="EA51">
        <v>6.704578747802338E-2</v>
      </c>
      <c r="EB51">
        <v>6.6993107637068131E-2</v>
      </c>
      <c r="EC51">
        <v>6.6945551429464178E-2</v>
      </c>
      <c r="ED51">
        <v>6.6996671927423992E-2</v>
      </c>
      <c r="EE51">
        <v>6.7124870815171045E-2</v>
      </c>
      <c r="EF51">
        <v>6.720158160734907E-2</v>
      </c>
      <c r="EG51">
        <v>6.7193233732988328E-2</v>
      </c>
      <c r="EH51">
        <v>6.7138369228234393E-2</v>
      </c>
      <c r="EI51">
        <v>6.7087068004142672E-2</v>
      </c>
      <c r="EJ51">
        <v>6.7069667728713978E-2</v>
      </c>
      <c r="EK51">
        <v>6.7058612703441628E-2</v>
      </c>
      <c r="EL51">
        <v>6.7067000722181025E-2</v>
      </c>
      <c r="EM51">
        <v>6.7072024720761333E-2</v>
      </c>
      <c r="EN51">
        <v>6.7076422128277122E-2</v>
      </c>
      <c r="EO51">
        <v>6.7053398394041633E-2</v>
      </c>
      <c r="EP51">
        <v>6.7016026213397709E-2</v>
      </c>
      <c r="EQ51">
        <v>6.7026867290728417E-2</v>
      </c>
      <c r="ER51">
        <v>6.7124167640401911E-2</v>
      </c>
      <c r="ES51">
        <v>6.7195599261045749E-2</v>
      </c>
      <c r="ET51">
        <v>6.7168589824553274E-2</v>
      </c>
      <c r="EU51">
        <v>6.7089048205808202E-2</v>
      </c>
      <c r="EV51">
        <v>6.7061420623192217E-2</v>
      </c>
      <c r="EW51">
        <v>6.7154517702122413E-2</v>
      </c>
      <c r="EX51">
        <v>6.7165277973940077E-2</v>
      </c>
      <c r="EY51">
        <v>6.7113199440899704E-2</v>
      </c>
      <c r="EZ51">
        <v>6.7254579031731571E-2</v>
      </c>
      <c r="FA51">
        <v>6.7345437680767062E-2</v>
      </c>
      <c r="FB51">
        <v>6.7248314211154681E-2</v>
      </c>
      <c r="FC51">
        <v>6.718552859293854E-2</v>
      </c>
      <c r="FD51">
        <v>6.7217607572228222E-2</v>
      </c>
      <c r="FE51">
        <v>6.7331432300339833E-2</v>
      </c>
      <c r="FF51">
        <v>6.7361501784837088E-2</v>
      </c>
      <c r="FG51">
        <v>6.7282669601829243E-2</v>
      </c>
      <c r="FH51">
        <v>6.7366314252642764E-2</v>
      </c>
      <c r="FI51">
        <v>6.7525181933663442E-2</v>
      </c>
      <c r="FJ51">
        <v>6.7666525903258834E-2</v>
      </c>
      <c r="FK51">
        <v>6.7766150176436599E-2</v>
      </c>
      <c r="FL51">
        <v>6.7823285576158895E-2</v>
      </c>
      <c r="FM51">
        <v>6.7915490033906276E-2</v>
      </c>
      <c r="FN51">
        <v>6.8008634904370813E-2</v>
      </c>
      <c r="FO51">
        <v>6.8102965911542482E-2</v>
      </c>
      <c r="FP51">
        <v>6.8224934525711947E-2</v>
      </c>
      <c r="FQ51">
        <v>6.8364059518038506E-2</v>
      </c>
      <c r="FR51">
        <v>6.8534843550261182E-2</v>
      </c>
      <c r="FS51">
        <v>6.8737279883652816E-2</v>
      </c>
      <c r="FT51">
        <v>6.8959240817499753E-2</v>
      </c>
      <c r="FU51">
        <v>6.9143653404071762E-2</v>
      </c>
      <c r="FV51">
        <v>6.9318606057527446E-2</v>
      </c>
      <c r="FW51">
        <v>6.9583618224537971E-2</v>
      </c>
      <c r="FX51">
        <v>7.0051589307481885E-2</v>
      </c>
      <c r="FY51">
        <v>7.0591546429345883E-2</v>
      </c>
      <c r="FZ51">
        <v>7.0951139305320585E-2</v>
      </c>
      <c r="GA51">
        <v>7.134243052316043E-2</v>
      </c>
      <c r="GB51">
        <v>7.1825448445511961E-2</v>
      </c>
      <c r="GC51">
        <v>7.2329588256373464E-2</v>
      </c>
      <c r="GD51">
        <v>7.2837479415472223E-2</v>
      </c>
      <c r="GE51">
        <v>7.3348411029028712E-2</v>
      </c>
      <c r="GF51">
        <v>7.3956961866376209E-2</v>
      </c>
      <c r="GG51">
        <v>7.4699380305824417E-2</v>
      </c>
      <c r="GH51">
        <v>7.5594374163772723E-2</v>
      </c>
      <c r="GI51">
        <v>7.6479224232988821E-2</v>
      </c>
      <c r="GJ51">
        <v>7.7322022538355642E-2</v>
      </c>
      <c r="GK51">
        <v>7.8269176897683881E-2</v>
      </c>
      <c r="GL51">
        <v>7.9350793085205429E-2</v>
      </c>
      <c r="GM51">
        <v>8.0591135896825275E-2</v>
      </c>
      <c r="GN51">
        <v>8.1925145057984705E-2</v>
      </c>
      <c r="GO51">
        <v>8.3306560088682716E-2</v>
      </c>
      <c r="GP51">
        <v>8.4687433515235666E-2</v>
      </c>
      <c r="GQ51">
        <v>8.5941516727628578E-2</v>
      </c>
      <c r="GR51">
        <v>8.7072412452368672E-2</v>
      </c>
      <c r="GS51">
        <v>8.8331592751697177E-2</v>
      </c>
      <c r="GT51">
        <v>8.9615176637981894E-2</v>
      </c>
      <c r="GU51">
        <v>9.0800334430239993E-2</v>
      </c>
      <c r="GV51">
        <v>9.1975770789249733E-2</v>
      </c>
      <c r="GW51">
        <v>9.3117591020982285E-2</v>
      </c>
      <c r="GX51">
        <v>9.4306257885860154E-2</v>
      </c>
      <c r="GY51">
        <v>9.5361586986046243E-2</v>
      </c>
      <c r="GZ51">
        <v>9.614959367590703E-2</v>
      </c>
      <c r="HA51">
        <v>9.6791581229482282E-2</v>
      </c>
      <c r="HB51">
        <v>9.7391647431937775E-2</v>
      </c>
      <c r="HC51">
        <v>9.8062080162853851E-2</v>
      </c>
      <c r="HD51">
        <v>9.8702696738116047E-2</v>
      </c>
      <c r="HE51">
        <v>9.9243607313834817E-2</v>
      </c>
      <c r="HF51">
        <v>9.9648999395422919E-2</v>
      </c>
      <c r="HG51">
        <v>9.9945269551792518E-2</v>
      </c>
      <c r="HH51">
        <v>0.10024344888175629</v>
      </c>
      <c r="HI51">
        <v>0.10047721953221338</v>
      </c>
      <c r="HJ51">
        <v>0.10066996443071617</v>
      </c>
      <c r="HK51">
        <v>0.10099802248788696</v>
      </c>
      <c r="HL51">
        <v>0.10134448488738002</v>
      </c>
      <c r="HM51">
        <v>0.10155531084338776</v>
      </c>
      <c r="HN51">
        <v>0.10174484295988027</v>
      </c>
      <c r="HO51">
        <v>0.10196922294447879</v>
      </c>
      <c r="HP51">
        <v>0.10229736748709728</v>
      </c>
      <c r="HQ51">
        <v>0.10252875900291479</v>
      </c>
      <c r="HR51">
        <v>0.10259648977286273</v>
      </c>
      <c r="HS51">
        <v>0.10266566833762597</v>
      </c>
      <c r="HT51">
        <v>0.10280171695267078</v>
      </c>
      <c r="HU51">
        <v>0.10302322107899679</v>
      </c>
      <c r="HV51">
        <v>0.10317910271371424</v>
      </c>
      <c r="HW51">
        <v>0.10322074751039295</v>
      </c>
      <c r="HX51">
        <v>0.10312913674497737</v>
      </c>
      <c r="HY51">
        <v>0.10293524299271668</v>
      </c>
      <c r="HZ51">
        <v>0.10264601746676748</v>
      </c>
      <c r="IA51">
        <v>0.10226302264367478</v>
      </c>
      <c r="IB51">
        <v>0.10177792055646522</v>
      </c>
      <c r="IC51">
        <v>0.10128697286650429</v>
      </c>
      <c r="ID51">
        <v>0.1007864790512063</v>
      </c>
      <c r="IE51">
        <v>0.10026699237740466</v>
      </c>
      <c r="IF51">
        <v>9.9463537867247973E-2</v>
      </c>
      <c r="IG51">
        <v>9.8581393759045954E-2</v>
      </c>
      <c r="IH51">
        <v>9.7814388009426781E-2</v>
      </c>
      <c r="II51">
        <v>9.7004007230158215E-2</v>
      </c>
      <c r="IJ51">
        <v>9.6106471586513142E-2</v>
      </c>
      <c r="IK51">
        <v>9.5080493588621473E-2</v>
      </c>
      <c r="IL51">
        <v>9.4098885582689765E-2</v>
      </c>
      <c r="IM51">
        <v>9.3243345867647306E-2</v>
      </c>
      <c r="IN51">
        <v>9.2325853620767659E-2</v>
      </c>
      <c r="IO51">
        <v>9.1345931315955906E-2</v>
      </c>
      <c r="IP51">
        <v>9.0394497566486806E-2</v>
      </c>
      <c r="IQ51">
        <v>8.948737996283479E-2</v>
      </c>
      <c r="IR51">
        <v>8.8655151417072489E-2</v>
      </c>
      <c r="IS51">
        <v>8.7839207030553632E-2</v>
      </c>
      <c r="IT51">
        <v>8.7084576187386742E-2</v>
      </c>
      <c r="IU51">
        <v>8.6442476576758312E-2</v>
      </c>
      <c r="IV51">
        <v>8.5861971150956076E-2</v>
      </c>
      <c r="IW51">
        <v>8.5307481917395525E-2</v>
      </c>
      <c r="IX51">
        <v>8.4755023656995679E-2</v>
      </c>
      <c r="IY51">
        <v>8.4258220783236693E-2</v>
      </c>
      <c r="IZ51">
        <v>8.378095956984509E-2</v>
      </c>
      <c r="JA51">
        <v>8.3347743877206781E-2</v>
      </c>
      <c r="JB51">
        <v>8.2909312920252762E-2</v>
      </c>
      <c r="JC51">
        <v>8.2428556292991437E-2</v>
      </c>
      <c r="JD51">
        <v>8.2049952407602197E-2</v>
      </c>
      <c r="JE51">
        <v>8.1760772205389562E-2</v>
      </c>
      <c r="JF51">
        <v>8.1426267327652943E-2</v>
      </c>
      <c r="JG51">
        <v>8.1147774352873903E-2</v>
      </c>
      <c r="JH51">
        <v>8.0930345426669256E-2</v>
      </c>
      <c r="JI51">
        <v>8.0821077454033427E-2</v>
      </c>
      <c r="JJ51">
        <v>8.0736146694503227E-2</v>
      </c>
      <c r="JK51">
        <v>8.0509441809423793E-2</v>
      </c>
      <c r="JL51">
        <v>8.0288852983863762E-2</v>
      </c>
      <c r="JM51">
        <v>8.014092430433796E-2</v>
      </c>
      <c r="JN51">
        <v>8.003046618633998E-2</v>
      </c>
      <c r="JO51">
        <v>7.9929349751948833E-2</v>
      </c>
      <c r="JP51">
        <v>7.974929524636E-2</v>
      </c>
      <c r="JQ51">
        <v>7.9563276265501512E-2</v>
      </c>
      <c r="JR51">
        <v>7.9417788339746734E-2</v>
      </c>
      <c r="JS51">
        <v>7.9311637786788625E-2</v>
      </c>
      <c r="JT51">
        <v>7.9116702939522596E-2</v>
      </c>
      <c r="JU51">
        <v>7.8826578726077803E-2</v>
      </c>
      <c r="JV51">
        <v>7.8628719483713042E-2</v>
      </c>
      <c r="JW51">
        <v>7.8478799128833501E-2</v>
      </c>
      <c r="JX51">
        <v>7.818659776406825E-2</v>
      </c>
      <c r="JY51">
        <v>7.7894168657056104E-2</v>
      </c>
      <c r="JZ51">
        <v>7.7632559034862436E-2</v>
      </c>
      <c r="KA51">
        <v>7.7380200607563523E-2</v>
      </c>
      <c r="KB51">
        <v>7.7106307409505082E-2</v>
      </c>
      <c r="KC51">
        <v>7.6692901741626282E-2</v>
      </c>
      <c r="KD51">
        <v>7.6332181470355476E-2</v>
      </c>
      <c r="KE51">
        <v>7.6068286196668181E-2</v>
      </c>
      <c r="KF51">
        <v>7.5883034219176637E-2</v>
      </c>
      <c r="KG51">
        <v>7.5631748445089866E-2</v>
      </c>
      <c r="KH51">
        <v>7.5287847885781869E-2</v>
      </c>
      <c r="KI51">
        <v>7.5051007100522579E-2</v>
      </c>
      <c r="KJ51">
        <v>7.4883513333476967E-2</v>
      </c>
      <c r="KK51">
        <v>7.4708600331391664E-2</v>
      </c>
      <c r="KL51">
        <v>7.4481173891063832E-2</v>
      </c>
      <c r="KM51">
        <v>7.422071587681163E-2</v>
      </c>
      <c r="KN51">
        <v>7.4031397165900889E-2</v>
      </c>
      <c r="KO51">
        <v>7.3924217455313773E-2</v>
      </c>
      <c r="KP51">
        <v>7.3880198937502237E-2</v>
      </c>
      <c r="KQ51">
        <v>7.3840848388197808E-2</v>
      </c>
      <c r="KR51">
        <v>7.3811084408811914E-2</v>
      </c>
      <c r="KS51">
        <v>7.3810334083737064E-2</v>
      </c>
      <c r="KT51">
        <v>7.3665441818767871E-2</v>
      </c>
      <c r="KU51">
        <v>7.3422299364171106E-2</v>
      </c>
      <c r="KV51">
        <v>7.3441262215327596E-2</v>
      </c>
      <c r="KW51">
        <v>7.3517939680007083E-2</v>
      </c>
      <c r="KX51">
        <v>7.3319939494622177E-2</v>
      </c>
      <c r="KY51">
        <v>7.3184469612632794E-2</v>
      </c>
      <c r="KZ51">
        <v>7.3159681226912951E-2</v>
      </c>
      <c r="LA51">
        <v>7.3052453278055901E-2</v>
      </c>
      <c r="LB51">
        <v>7.2968054840057264E-2</v>
      </c>
      <c r="LC51">
        <v>7.296867666304778E-2</v>
      </c>
      <c r="LD51">
        <v>7.2752686560794214E-2</v>
      </c>
      <c r="LE51">
        <v>7.2415830958773034E-2</v>
      </c>
      <c r="LF51">
        <v>7.2318446953847329E-2</v>
      </c>
      <c r="LG51">
        <v>7.216742590250122E-2</v>
      </c>
      <c r="LH51">
        <v>7.1899406963299037E-2</v>
      </c>
      <c r="LI51">
        <v>7.1523986125003394E-2</v>
      </c>
      <c r="LJ51">
        <v>7.1143579415733724E-2</v>
      </c>
      <c r="LK51">
        <v>7.0974970036529958E-2</v>
      </c>
      <c r="LL51">
        <v>7.0866491996992256E-2</v>
      </c>
      <c r="LM51">
        <v>7.0721853651667388E-2</v>
      </c>
      <c r="LN51">
        <v>7.058721006331943E-2</v>
      </c>
      <c r="LO51">
        <v>7.045082744866063E-2</v>
      </c>
      <c r="LP51">
        <v>7.0189664530335816E-2</v>
      </c>
      <c r="LQ51">
        <v>7.0061599444696351E-2</v>
      </c>
      <c r="LR51">
        <v>7.0010542959285257E-2</v>
      </c>
      <c r="LS51">
        <v>7.0041214072648961E-2</v>
      </c>
      <c r="LT51">
        <v>6.9962476571087798E-2</v>
      </c>
      <c r="LU51">
        <v>6.9701992068980256E-2</v>
      </c>
      <c r="LV51">
        <v>6.9608020447463517E-2</v>
      </c>
      <c r="LW51">
        <v>6.9693258228933561E-2</v>
      </c>
      <c r="LX51">
        <v>6.9793560101587562E-2</v>
      </c>
      <c r="LY51">
        <v>6.9700380413918225E-2</v>
      </c>
      <c r="LZ51">
        <v>6.9467348816102281E-2</v>
      </c>
      <c r="MA51">
        <v>6.9288574321521884E-2</v>
      </c>
      <c r="MB51">
        <v>6.9135492386458219E-2</v>
      </c>
      <c r="MC51">
        <v>6.9041184646275996E-2</v>
      </c>
      <c r="MD51">
        <v>6.8999734904709162E-2</v>
      </c>
      <c r="ME51">
        <v>6.9003435195474042E-2</v>
      </c>
      <c r="MF51">
        <v>6.9045021477566013E-2</v>
      </c>
      <c r="MG51">
        <v>6.9121402996001169E-2</v>
      </c>
      <c r="MH51">
        <v>6.9213026286554666E-2</v>
      </c>
      <c r="MI51">
        <v>6.944376995679559E-2</v>
      </c>
      <c r="MJ51">
        <v>6.9678532080902189E-2</v>
      </c>
      <c r="MK51">
        <v>6.9903222451503308E-2</v>
      </c>
      <c r="ML51">
        <v>7.0174403400863714E-2</v>
      </c>
      <c r="MM51">
        <v>7.0458379103492133E-2</v>
      </c>
      <c r="MN51">
        <v>7.0680804464370625E-2</v>
      </c>
      <c r="MO51">
        <v>7.1073586443090211E-2</v>
      </c>
      <c r="MP51">
        <v>7.1630767063650722E-2</v>
      </c>
      <c r="MQ51">
        <v>7.1999521079455453E-2</v>
      </c>
      <c r="MR51">
        <v>7.2378492995778698E-2</v>
      </c>
      <c r="MS51">
        <v>7.2902491718593435E-2</v>
      </c>
      <c r="MT51">
        <v>7.3505365593624264E-2</v>
      </c>
      <c r="MU51">
        <v>7.4140419488497339E-2</v>
      </c>
      <c r="MV51">
        <v>7.4686399795008226E-2</v>
      </c>
      <c r="MW51">
        <v>7.526984246934311E-2</v>
      </c>
      <c r="MX51">
        <v>7.5932377270740328E-2</v>
      </c>
      <c r="MY51">
        <v>7.6679054056959309E-2</v>
      </c>
      <c r="MZ51">
        <v>7.7624240469248026E-2</v>
      </c>
      <c r="NA51">
        <v>7.9103082591239562E-2</v>
      </c>
      <c r="NB51">
        <v>8.0343436746688493E-2</v>
      </c>
      <c r="NC51">
        <v>8.0949894664928759E-2</v>
      </c>
      <c r="ND51">
        <v>8.1558824320220713E-2</v>
      </c>
      <c r="NE51">
        <v>8.2262878646163093E-2</v>
      </c>
      <c r="NF51">
        <v>8.3197907322840978E-2</v>
      </c>
      <c r="NG51">
        <v>8.4552781151718659E-2</v>
      </c>
      <c r="NH51">
        <v>8.6427008770600791E-2</v>
      </c>
      <c r="NI51">
        <v>8.875726140222899E-2</v>
      </c>
      <c r="NJ51">
        <v>9.1274562917103008E-2</v>
      </c>
      <c r="NK51">
        <v>9.3986973972593521E-2</v>
      </c>
      <c r="NL51">
        <v>9.7448531231860494E-2</v>
      </c>
      <c r="NM51">
        <v>0.10167013417120897</v>
      </c>
      <c r="NN51">
        <v>0.10655995040875325</v>
      </c>
      <c r="NO51">
        <v>0.11236056204920679</v>
      </c>
      <c r="NP51">
        <v>0.11885647497010153</v>
      </c>
      <c r="NQ51">
        <v>0.12566807829691648</v>
      </c>
      <c r="NR51">
        <v>0.13270519267915917</v>
      </c>
      <c r="NS51">
        <v>0.14020650634093193</v>
      </c>
      <c r="NT51">
        <v>0.14839068220172588</v>
      </c>
      <c r="NU51">
        <v>0.15723357185664891</v>
      </c>
      <c r="NV51">
        <v>0.16642867182116322</v>
      </c>
      <c r="NW51">
        <v>0.17593053123048163</v>
      </c>
      <c r="NX51">
        <v>0.18570747074255792</v>
      </c>
      <c r="NY51">
        <v>0.19598746801772907</v>
      </c>
      <c r="NZ51">
        <v>0.20655900687146431</v>
      </c>
      <c r="OA51">
        <v>0.21719842621378782</v>
      </c>
      <c r="OB51">
        <v>0.22807724482443226</v>
      </c>
      <c r="OC51">
        <v>0.23895983304748369</v>
      </c>
      <c r="OD51">
        <v>0.24991376399723489</v>
      </c>
      <c r="OE51">
        <v>0.26180160834782745</v>
      </c>
      <c r="OF51">
        <v>0.2752944667287508</v>
      </c>
      <c r="OG51">
        <v>0.28961863538354998</v>
      </c>
      <c r="OH51">
        <v>0.30326122776715986</v>
      </c>
      <c r="OI51">
        <v>0.31528435821785672</v>
      </c>
      <c r="OJ51">
        <v>0.32505322425485034</v>
      </c>
      <c r="OK51">
        <v>0.33462523653144099</v>
      </c>
      <c r="OL51">
        <v>0.34596162918436035</v>
      </c>
      <c r="OM51">
        <v>0.35908657695831853</v>
      </c>
      <c r="ON51">
        <v>0.37157546683969861</v>
      </c>
      <c r="OO51">
        <v>0.38291329917665046</v>
      </c>
      <c r="OP51">
        <v>0.3933668844282594</v>
      </c>
      <c r="OQ51">
        <v>0.40383679614647955</v>
      </c>
      <c r="OR51">
        <v>0.41407557430061387</v>
      </c>
      <c r="OS51">
        <v>0.42396337081944185</v>
      </c>
      <c r="OT51">
        <v>0.43357645577110754</v>
      </c>
      <c r="OU51">
        <v>0.44233360960104634</v>
      </c>
      <c r="OV51">
        <v>0.45048640672411394</v>
      </c>
      <c r="OW51">
        <v>0.45814944857343026</v>
      </c>
      <c r="OX51">
        <v>0.465803715867602</v>
      </c>
      <c r="OY51">
        <v>0.47368143087051351</v>
      </c>
      <c r="OZ51">
        <v>0.48128575269061941</v>
      </c>
      <c r="PA51">
        <v>0.48835701157041372</v>
      </c>
      <c r="PB51">
        <v>0.49509628815496648</v>
      </c>
      <c r="PC51">
        <v>0.50142508416521581</v>
      </c>
      <c r="PD51">
        <v>0.50720335112177295</v>
      </c>
      <c r="PE51">
        <v>0.5125737701305908</v>
      </c>
      <c r="PF51">
        <v>0.51766960857822664</v>
      </c>
      <c r="PG51">
        <v>0.52256868126181566</v>
      </c>
      <c r="PH51">
        <v>0.52714494218457775</v>
      </c>
      <c r="PI51">
        <v>0.53136118052902093</v>
      </c>
      <c r="PJ51">
        <v>0.53529362749967324</v>
      </c>
      <c r="PK51">
        <v>0.53900905526297382</v>
      </c>
      <c r="PL51">
        <v>0.54240837894935534</v>
      </c>
      <c r="PM51">
        <v>0.54552338689512681</v>
      </c>
      <c r="PN51">
        <v>0.54839926438982933</v>
      </c>
      <c r="PO51">
        <v>0.55105915092632085</v>
      </c>
      <c r="PP51">
        <v>0.55335302213552506</v>
      </c>
      <c r="PQ51">
        <v>0.55529023236565023</v>
      </c>
      <c r="PR51">
        <v>0.55730412616787872</v>
      </c>
      <c r="PS51">
        <v>0.55953650078662354</v>
      </c>
      <c r="PT51">
        <v>0.56286657772844395</v>
      </c>
      <c r="PU51">
        <v>0.56559977321138477</v>
      </c>
      <c r="PV51">
        <v>0.56688390129698474</v>
      </c>
      <c r="PW51">
        <v>0.56932484331820499</v>
      </c>
      <c r="PX51">
        <v>0.57213575690236584</v>
      </c>
      <c r="PY51">
        <v>0.57325853312544683</v>
      </c>
      <c r="PZ51">
        <v>0.57200024042142084</v>
      </c>
      <c r="QA51">
        <v>0.56989406270704479</v>
      </c>
      <c r="QB51">
        <v>0.56934877620359725</v>
      </c>
      <c r="QC51">
        <v>0.56918399956391208</v>
      </c>
      <c r="QD51">
        <v>0.56892487709156325</v>
      </c>
      <c r="QE51">
        <v>0.56864357105056895</v>
      </c>
      <c r="QF51">
        <v>0.56846618971393215</v>
      </c>
      <c r="QG51">
        <v>0.56855518173427855</v>
      </c>
      <c r="QH51">
        <v>0.56872668581953023</v>
      </c>
      <c r="QI51">
        <v>0.56886735435463864</v>
      </c>
      <c r="QJ51">
        <v>0.56888589796062827</v>
      </c>
      <c r="QK51">
        <v>0.56881276664267333</v>
      </c>
      <c r="QL51">
        <v>0.56868162975243342</v>
      </c>
      <c r="QM51">
        <v>0.56859426908362531</v>
      </c>
      <c r="QN51">
        <v>0.56853016410618995</v>
      </c>
      <c r="QO51">
        <v>0.56838119741234194</v>
      </c>
      <c r="QP51">
        <v>0.56830110300980274</v>
      </c>
      <c r="QQ51">
        <v>0.5682942977893729</v>
      </c>
      <c r="QR51">
        <v>0.56824427177920078</v>
      </c>
      <c r="QS51">
        <v>0.5682061783643203</v>
      </c>
      <c r="QT51">
        <v>0.5681863503133785</v>
      </c>
      <c r="QU51">
        <v>0.5681406891373576</v>
      </c>
      <c r="QV51">
        <v>0.56802756350889538</v>
      </c>
      <c r="QW51">
        <v>0.56783923904430622</v>
      </c>
      <c r="QX51">
        <v>0.56773589685465276</v>
      </c>
      <c r="QY51">
        <v>0.56771181432592477</v>
      </c>
      <c r="QZ51">
        <v>0.56775118045353057</v>
      </c>
      <c r="RA51">
        <v>0.56782503348058055</v>
      </c>
      <c r="RB51">
        <v>0.56793839394750412</v>
      </c>
      <c r="RC51">
        <v>0.56815566596437861</v>
      </c>
      <c r="RD51">
        <v>0.56836453079295479</v>
      </c>
      <c r="RE51">
        <v>0.56821823195903809</v>
      </c>
      <c r="RF51">
        <v>0.56797255169026084</v>
      </c>
      <c r="RG51">
        <v>0.56781997151614327</v>
      </c>
      <c r="RH51">
        <v>0.56774421073405212</v>
      </c>
      <c r="RI51">
        <v>0.5676457263339848</v>
      </c>
      <c r="RJ51">
        <v>0.56748698896525551</v>
      </c>
      <c r="RK51">
        <v>0.56723220104208305</v>
      </c>
      <c r="RL51">
        <v>0.56695871720401136</v>
      </c>
      <c r="RM51">
        <v>0.56689331072559246</v>
      </c>
      <c r="RN51">
        <v>0.56697403072513841</v>
      </c>
      <c r="RO51">
        <v>0.56719989740557675</v>
      </c>
      <c r="RP51">
        <v>0.56750912427394506</v>
      </c>
      <c r="RQ51">
        <v>0.5678300822229706</v>
      </c>
      <c r="RR51">
        <v>0.56815449592137235</v>
      </c>
      <c r="RS51">
        <v>0.56825728000005948</v>
      </c>
      <c r="RT51">
        <v>0.56812438785725161</v>
      </c>
      <c r="RU51">
        <v>0.56809250299102432</v>
      </c>
      <c r="RV51">
        <v>0.56790870717261843</v>
      </c>
      <c r="RW51">
        <v>0.56736191341062137</v>
      </c>
      <c r="RX51">
        <v>0.56623693351740834</v>
      </c>
      <c r="RY51">
        <v>0.56482006959303566</v>
      </c>
      <c r="RZ51">
        <v>0.56363014247014975</v>
      </c>
      <c r="SA51">
        <v>0.56295705540633112</v>
      </c>
      <c r="SB51">
        <v>0.56310073114240122</v>
      </c>
      <c r="SC51">
        <v>0.56446688780593979</v>
      </c>
      <c r="SD51">
        <v>0.56591773791020494</v>
      </c>
      <c r="SE51">
        <v>0.56644779647795906</v>
      </c>
      <c r="SF51">
        <v>0.5655701721313301</v>
      </c>
      <c r="SG51">
        <v>0.56431042429208078</v>
      </c>
      <c r="SH51">
        <v>0.56444033907343727</v>
      </c>
      <c r="SI51">
        <v>0.56520093202180854</v>
      </c>
      <c r="SJ51">
        <v>0.56610885034997105</v>
      </c>
      <c r="SK51">
        <v>0.56611320053112169</v>
      </c>
      <c r="SL51">
        <v>0.56559162536145691</v>
      </c>
      <c r="SM51">
        <v>0.56510695901475516</v>
      </c>
      <c r="SN51">
        <v>0.56505220908578657</v>
      </c>
      <c r="SO51">
        <v>0.56535167517862672</v>
      </c>
      <c r="SP51">
        <v>0.56540357269122021</v>
      </c>
      <c r="SQ51">
        <v>0.56563954126978233</v>
      </c>
      <c r="SR51">
        <v>0.56617702004318471</v>
      </c>
      <c r="SS51">
        <v>0.56671586670713681</v>
      </c>
      <c r="ST51">
        <v>0.56720234194201569</v>
      </c>
      <c r="SU51">
        <v>0.56767285974911286</v>
      </c>
      <c r="SV51">
        <v>0.56814351845011712</v>
      </c>
      <c r="SW51">
        <v>0.56858623686658805</v>
      </c>
      <c r="SX51">
        <v>0.56892551588546736</v>
      </c>
      <c r="SY51">
        <v>0.56917845674864254</v>
      </c>
      <c r="SZ51">
        <v>0.56935704813967491</v>
      </c>
      <c r="TA51">
        <v>0.56950331634739182</v>
      </c>
      <c r="TB51">
        <v>0.56981263044638419</v>
      </c>
      <c r="TC51">
        <v>0.57041324690275086</v>
      </c>
      <c r="TD51">
        <v>0.57071045700630463</v>
      </c>
      <c r="TE51">
        <v>0.57074272307970231</v>
      </c>
      <c r="TF51">
        <v>0.57094990114036615</v>
      </c>
      <c r="TG51">
        <v>0.5710919097584165</v>
      </c>
      <c r="TH51">
        <v>0.57116815066723825</v>
      </c>
      <c r="TI51">
        <v>0.57111520405780303</v>
      </c>
      <c r="TJ51">
        <v>0.57093522662410057</v>
      </c>
      <c r="TK51">
        <v>0.57055955948920523</v>
      </c>
      <c r="TL51">
        <v>0.57018697947704333</v>
      </c>
      <c r="TM51">
        <v>0.57003850298918013</v>
      </c>
      <c r="TN51">
        <v>0.57046712443420267</v>
      </c>
      <c r="TO51">
        <v>0.57100155913106709</v>
      </c>
      <c r="TP51">
        <v>0.57146515645843188</v>
      </c>
      <c r="TQ51">
        <v>0.57180742219362279</v>
      </c>
      <c r="TR51">
        <v>0.57211004205890414</v>
      </c>
      <c r="TS51">
        <v>0.57241601815203036</v>
      </c>
      <c r="TT51">
        <v>0.57273751689938646</v>
      </c>
      <c r="TU51">
        <v>0.57297385749491769</v>
      </c>
      <c r="TV51">
        <v>0.5726551436996703</v>
      </c>
      <c r="TW51">
        <v>0.57233921630452422</v>
      </c>
      <c r="TX51">
        <v>0.57222265253552085</v>
      </c>
      <c r="TY51">
        <v>0.5721173768918677</v>
      </c>
      <c r="TZ51">
        <v>0.57231107165098682</v>
      </c>
      <c r="UA51">
        <v>0.5729602743183394</v>
      </c>
      <c r="UB51">
        <v>0.57360524573603999</v>
      </c>
      <c r="UC51">
        <v>0.57404894775941739</v>
      </c>
      <c r="UD51">
        <v>0.57400083348290798</v>
      </c>
      <c r="UE51">
        <v>0.5738347052971523</v>
      </c>
      <c r="UF51">
        <v>0.57366692320594614</v>
      </c>
      <c r="UG51">
        <v>0.57354658920942025</v>
      </c>
      <c r="UH51">
        <v>0.57340619069229715</v>
      </c>
      <c r="UI51">
        <v>0.57321958633128123</v>
      </c>
      <c r="UJ51">
        <v>0.57298254900140255</v>
      </c>
      <c r="UK51">
        <v>0.57280672773772678</v>
      </c>
      <c r="UL51">
        <v>0.57278654367374371</v>
      </c>
      <c r="UM51">
        <v>0.57280672184825188</v>
      </c>
      <c r="UN51">
        <v>0.57285636044655697</v>
      </c>
      <c r="UO51">
        <v>0.57307414540583734</v>
      </c>
      <c r="UP51">
        <v>0.57314772394137425</v>
      </c>
      <c r="UQ51">
        <v>0.57285279316213933</v>
      </c>
      <c r="UR51">
        <v>0.57293930573977347</v>
      </c>
      <c r="US51">
        <v>0.57332174217716458</v>
      </c>
      <c r="UT51">
        <v>0.57354485353934814</v>
      </c>
      <c r="UU51">
        <v>0.57409606951086223</v>
      </c>
      <c r="UV51">
        <v>0.57484856815577778</v>
      </c>
      <c r="UW51">
        <v>0.57491629150302159</v>
      </c>
      <c r="UX51">
        <v>0.57488465997959659</v>
      </c>
      <c r="UY51">
        <v>0.57496171298602572</v>
      </c>
      <c r="UZ51">
        <v>0.57403063282935596</v>
      </c>
      <c r="VA51">
        <v>0.57274626366929215</v>
      </c>
      <c r="VB51">
        <v>0.57182996671572384</v>
      </c>
      <c r="VC51">
        <v>0.57013432402961961</v>
      </c>
      <c r="VD51">
        <v>0.56810325148399354</v>
      </c>
      <c r="VE51">
        <v>0.56700879990235376</v>
      </c>
      <c r="VF51">
        <v>0.56679533893637357</v>
      </c>
      <c r="VG51">
        <v>0.56749077532879089</v>
      </c>
      <c r="VH51">
        <v>0.56910021258228638</v>
      </c>
      <c r="VI51">
        <v>0.57061092561971694</v>
      </c>
      <c r="VJ51">
        <v>0.57133488940084975</v>
      </c>
      <c r="VK51">
        <v>0.57168308511792987</v>
      </c>
      <c r="VL51">
        <v>0.57159234946718473</v>
      </c>
      <c r="VM51">
        <v>0.57098238661806233</v>
      </c>
      <c r="VN51">
        <v>0.57026664151179018</v>
      </c>
      <c r="VO51">
        <v>0.56946978408129323</v>
      </c>
      <c r="VP51">
        <v>0.56841524852114123</v>
      </c>
      <c r="VQ51">
        <v>0.56742327861826103</v>
      </c>
      <c r="VR51">
        <v>0.56608280037056868</v>
      </c>
      <c r="VS51">
        <v>0.56525760007245529</v>
      </c>
      <c r="VT51">
        <v>0.56479003230460378</v>
      </c>
      <c r="VU51">
        <v>0.56419081333523702</v>
      </c>
      <c r="VV51">
        <v>0.56435353422374068</v>
      </c>
      <c r="VW51">
        <v>0.56534332387330644</v>
      </c>
      <c r="VX51">
        <v>0.56614637523805456</v>
      </c>
      <c r="VY51">
        <v>0.56686208702903007</v>
      </c>
      <c r="VZ51">
        <v>0.56768048024655349</v>
      </c>
      <c r="WA51">
        <v>0.56865252399313615</v>
      </c>
      <c r="WB51">
        <v>0.57002065533014978</v>
      </c>
      <c r="WC51">
        <v>0.57188614786350633</v>
      </c>
      <c r="WD51">
        <v>0.57251715636405009</v>
      </c>
      <c r="WE51">
        <v>0.5724602984285504</v>
      </c>
      <c r="WF51">
        <v>0.57185187105515178</v>
      </c>
      <c r="WG51">
        <v>0.5714165548705129</v>
      </c>
      <c r="WH51">
        <v>0.57086710943833574</v>
      </c>
      <c r="WI51">
        <v>0.56824011696494636</v>
      </c>
      <c r="WJ51">
        <v>0.56413654918733758</v>
      </c>
      <c r="WK51">
        <v>0.55946036665787957</v>
      </c>
      <c r="WL51">
        <v>0.55400899115901192</v>
      </c>
      <c r="WM51">
        <v>0.54779464847696568</v>
      </c>
      <c r="WN51">
        <v>0.54187815980929133</v>
      </c>
      <c r="WO51">
        <v>0.53990898827062606</v>
      </c>
      <c r="WP51">
        <v>0.54154661366081169</v>
      </c>
      <c r="WQ51">
        <v>0.54077895055309932</v>
      </c>
      <c r="WR51">
        <v>0.53998776024486173</v>
      </c>
      <c r="WS51">
        <v>0.5397401834754757</v>
      </c>
      <c r="WT51">
        <v>0.5419124987781353</v>
      </c>
      <c r="WU51">
        <v>0.54168945553327774</v>
      </c>
      <c r="WV51">
        <v>0.53779150560485256</v>
      </c>
      <c r="WW51">
        <v>0.53902671080600839</v>
      </c>
      <c r="WX51">
        <v>0.54081808031461842</v>
      </c>
      <c r="WY51">
        <v>0.53763319646250018</v>
      </c>
      <c r="WZ51">
        <v>0.53658710107139995</v>
      </c>
      <c r="XA51">
        <v>0.5377838838126453</v>
      </c>
      <c r="XB51">
        <v>0.5387203736555698</v>
      </c>
      <c r="XC51">
        <v>0.53640817227677773</v>
      </c>
      <c r="XD51">
        <v>0.53255644032310634</v>
      </c>
      <c r="XE51">
        <v>0.53448639054391334</v>
      </c>
      <c r="XF51">
        <v>0.53627179115219048</v>
      </c>
      <c r="XG51">
        <v>0.53330374249590262</v>
      </c>
      <c r="XH51">
        <v>0.53245442243776431</v>
      </c>
      <c r="XI51">
        <v>0.53347762439035107</v>
      </c>
      <c r="XJ51">
        <v>0.53424648644311523</v>
      </c>
      <c r="XK51">
        <v>0.53510274796642077</v>
      </c>
      <c r="XL51">
        <v>0.53602736956444275</v>
      </c>
      <c r="XM51">
        <v>0.53459407294357597</v>
      </c>
      <c r="XN51">
        <v>0.53425217120727686</v>
      </c>
      <c r="XO51">
        <v>0.5364848175452952</v>
      </c>
      <c r="XP51">
        <v>0.5375757004210614</v>
      </c>
      <c r="XQ51">
        <v>0.53839610168444851</v>
      </c>
      <c r="XR51">
        <v>0.54009022553997121</v>
      </c>
      <c r="XS51">
        <v>0.54108946617665088</v>
      </c>
      <c r="XT51">
        <v>0.54228056746766595</v>
      </c>
      <c r="XU51">
        <v>0.54604916034423112</v>
      </c>
      <c r="XV51">
        <v>0.54801186933405477</v>
      </c>
      <c r="XW51">
        <v>0.54796679210513</v>
      </c>
      <c r="XX51">
        <v>0.54789985049175616</v>
      </c>
      <c r="XY51">
        <v>0.54819122991896974</v>
      </c>
      <c r="XZ51">
        <v>0.54862023557772854</v>
      </c>
      <c r="YA51">
        <v>0.54947998365181971</v>
      </c>
      <c r="YB51">
        <v>0.54971431651716207</v>
      </c>
      <c r="YC51">
        <v>0.54862641368488052</v>
      </c>
      <c r="YD51">
        <v>0.54772871439186066</v>
      </c>
      <c r="YE51">
        <v>0.54788588549785688</v>
      </c>
      <c r="YF51">
        <v>0.54910772441171896</v>
      </c>
      <c r="YG51">
        <v>0.54927297695791166</v>
      </c>
      <c r="YH51">
        <v>0.54872010362699641</v>
      </c>
      <c r="YI51">
        <v>0.54956246789630014</v>
      </c>
      <c r="YJ51">
        <v>0.55096556886355774</v>
      </c>
      <c r="YK51">
        <v>0.55225409178871798</v>
      </c>
      <c r="YL51">
        <v>0.55349023217514925</v>
      </c>
      <c r="YM51">
        <v>0.55490157727623313</v>
      </c>
      <c r="YN51">
        <v>0.55599618636291448</v>
      </c>
      <c r="YO51">
        <v>0.55640988439988626</v>
      </c>
      <c r="YP51">
        <v>0.55689384171390865</v>
      </c>
      <c r="YQ51">
        <v>0.55775410676868298</v>
      </c>
      <c r="YR51">
        <v>0.55727211336418458</v>
      </c>
      <c r="YS51">
        <v>0.55628660286858855</v>
      </c>
      <c r="YT51">
        <v>0.55713044466497741</v>
      </c>
      <c r="YU51">
        <v>0.55760921239636241</v>
      </c>
      <c r="YV51">
        <v>0.55764680547699574</v>
      </c>
      <c r="YW51">
        <v>0.55933067701931205</v>
      </c>
      <c r="YX51">
        <v>0.5601497157333446</v>
      </c>
      <c r="YY51">
        <v>0.55877952741933146</v>
      </c>
      <c r="YZ51">
        <v>0.55842541662789602</v>
      </c>
      <c r="ZA51">
        <v>0.55904846809151432</v>
      </c>
      <c r="ZB51">
        <v>0.55919713555414807</v>
      </c>
      <c r="ZC51">
        <v>0.55799731144420595</v>
      </c>
      <c r="ZD51">
        <v>0.5571867842576389</v>
      </c>
      <c r="ZE51">
        <v>0.55763089179137204</v>
      </c>
      <c r="ZF51">
        <v>0.55873801783191446</v>
      </c>
      <c r="ZG51">
        <v>0.5599541650726656</v>
      </c>
      <c r="ZH51">
        <v>0.56115386249638133</v>
      </c>
      <c r="ZI51">
        <v>0.56130004852923643</v>
      </c>
      <c r="ZJ51">
        <v>0.55998219918226</v>
      </c>
      <c r="ZK51">
        <v>0.55936347494644567</v>
      </c>
      <c r="ZL51">
        <v>0.55947426469904993</v>
      </c>
      <c r="ZM51">
        <v>0.56015389547638916</v>
      </c>
      <c r="ZN51">
        <v>0.55996743761926715</v>
      </c>
      <c r="ZO51">
        <v>0.55962677166228214</v>
      </c>
      <c r="ZP51">
        <v>0.55956814694095269</v>
      </c>
      <c r="ZQ51">
        <v>0.56016171394420111</v>
      </c>
      <c r="ZR51">
        <v>0.5605041658215838</v>
      </c>
      <c r="ZS51">
        <v>0.56039407971235744</v>
      </c>
      <c r="ZT51">
        <v>0.55967360737795635</v>
      </c>
      <c r="ZU51">
        <v>0.55886483908806139</v>
      </c>
      <c r="ZV51">
        <v>0.55915132691322311</v>
      </c>
      <c r="ZW51">
        <v>0.56048242021326666</v>
      </c>
      <c r="ZX51">
        <v>0.5623532825924108</v>
      </c>
      <c r="ZY51">
        <v>0.56080890082361712</v>
      </c>
      <c r="ZZ51">
        <v>0.55936989601308484</v>
      </c>
      <c r="AAA51">
        <v>0.56059227830422842</v>
      </c>
      <c r="AAB51">
        <v>0.56259628323275923</v>
      </c>
      <c r="AAC51">
        <v>0.56329179973854315</v>
      </c>
      <c r="AAD51">
        <v>0.56079629095465344</v>
      </c>
      <c r="AAE51">
        <v>0.55964909704041288</v>
      </c>
      <c r="AAF51">
        <v>0.560104803271531</v>
      </c>
      <c r="AAG51">
        <v>0.5600435820720493</v>
      </c>
      <c r="AAH51">
        <v>0.56058895704254785</v>
      </c>
      <c r="AAI51">
        <v>0.56084295153695685</v>
      </c>
      <c r="AAJ51">
        <v>0.56000185274965031</v>
      </c>
      <c r="AAK51">
        <v>0.55918982208021895</v>
      </c>
      <c r="AAL51">
        <v>0.55820993017615272</v>
      </c>
      <c r="AAM51">
        <v>0.5565521591464867</v>
      </c>
      <c r="AAN51">
        <v>0.55621573847564154</v>
      </c>
      <c r="AAO51">
        <v>0.55787064158804067</v>
      </c>
      <c r="AAP51">
        <v>0.55796776031796291</v>
      </c>
      <c r="AAQ51">
        <v>0.55578629478337949</v>
      </c>
      <c r="AAR51">
        <v>0.5521164543105892</v>
      </c>
      <c r="AAS51">
        <v>0.55522338478323274</v>
      </c>
      <c r="AAT51">
        <v>0.55961129903151208</v>
      </c>
      <c r="AAU51">
        <v>0.55566365316598876</v>
      </c>
      <c r="AAV51">
        <v>0.55593460898783575</v>
      </c>
      <c r="AAW51">
        <v>0.55878670316875556</v>
      </c>
      <c r="AAX51">
        <v>0.5538136308101691</v>
      </c>
      <c r="AAY51">
        <v>0.552084415007848</v>
      </c>
      <c r="AAZ51">
        <v>0.55448152146881569</v>
      </c>
      <c r="ABA51">
        <v>0.55101962843699748</v>
      </c>
      <c r="ABB51">
        <v>0.5505333313280506</v>
      </c>
      <c r="ABC51">
        <v>0.55290348250641841</v>
      </c>
      <c r="ABD51">
        <v>0.54911392728989916</v>
      </c>
      <c r="ABE51">
        <v>0.5459405861858756</v>
      </c>
      <c r="ABF51">
        <v>0.54660083774054791</v>
      </c>
      <c r="ABG51">
        <v>0.54763645180531617</v>
      </c>
      <c r="ABH51">
        <v>0.54822272001982242</v>
      </c>
      <c r="ABI51">
        <v>0.54768428638387789</v>
      </c>
      <c r="ABJ51">
        <v>0.54810046867935747</v>
      </c>
      <c r="ABK51">
        <v>0.54925036611877676</v>
      </c>
      <c r="ABL51">
        <v>0.54659296658476308</v>
      </c>
      <c r="ABM51">
        <v>0.54308330269542637</v>
      </c>
      <c r="ABN51">
        <v>0.5404174032588297</v>
      </c>
      <c r="ABO51">
        <v>0.53936068962708383</v>
      </c>
      <c r="ABP51">
        <v>0.54009744621489086</v>
      </c>
      <c r="ABQ51">
        <v>0.53949241556799399</v>
      </c>
      <c r="ABR51">
        <v>0.53816640546666861</v>
      </c>
      <c r="ABS51">
        <v>0.53441761809698951</v>
      </c>
      <c r="ABT51">
        <v>0.53141513821469</v>
      </c>
      <c r="ABU51">
        <v>0.52755784624542323</v>
      </c>
      <c r="ABV51">
        <v>0.52266414452194321</v>
      </c>
      <c r="ABW51">
        <v>0.51704550296852758</v>
      </c>
      <c r="ABX51">
        <v>0.5146350047479592</v>
      </c>
      <c r="ABY51">
        <v>0.52123609734610676</v>
      </c>
      <c r="ABZ51">
        <v>0.53191667709549373</v>
      </c>
    </row>
    <row r="52" spans="1:754" x14ac:dyDescent="0.3">
      <c r="A52" s="1">
        <v>81</v>
      </c>
      <c r="B52" t="s">
        <v>3</v>
      </c>
      <c r="C52" s="1">
        <v>0.16</v>
      </c>
      <c r="D52">
        <v>7.1987250000000003E-2</v>
      </c>
      <c r="E52">
        <v>7.0673934999999993E-2</v>
      </c>
      <c r="F52">
        <v>6.9068272999999999E-2</v>
      </c>
      <c r="G52">
        <v>6.9894664999999995E-2</v>
      </c>
      <c r="H52">
        <v>7.1784649000000006E-2</v>
      </c>
      <c r="I52">
        <v>7.3078906999999999E-2</v>
      </c>
      <c r="J52">
        <v>7.3320474999999996E-2</v>
      </c>
      <c r="K52">
        <v>7.2862086000000006E-2</v>
      </c>
      <c r="L52">
        <v>7.1913522999999993E-2</v>
      </c>
      <c r="M52">
        <v>7.0911818000000001E-2</v>
      </c>
      <c r="N52">
        <v>7.0560204000000001E-2</v>
      </c>
      <c r="O52">
        <v>7.1830988999999998E-2</v>
      </c>
      <c r="P52">
        <v>7.2643319999999997E-2</v>
      </c>
      <c r="Q52">
        <v>7.1421290999999998E-2</v>
      </c>
      <c r="R52">
        <v>7.0659555999999998E-2</v>
      </c>
      <c r="S52">
        <v>7.0244667999999996E-2</v>
      </c>
      <c r="T52">
        <v>7.0151955000000002E-2</v>
      </c>
      <c r="U52">
        <v>7.0324161999999996E-2</v>
      </c>
      <c r="V52">
        <v>7.0557256999999998E-2</v>
      </c>
      <c r="W52">
        <v>7.0463197000000005E-2</v>
      </c>
      <c r="X52">
        <v>6.9842148000000007E-2</v>
      </c>
      <c r="Y52">
        <v>6.9316873000000001E-2</v>
      </c>
      <c r="Z52">
        <v>6.9966851999999996E-2</v>
      </c>
      <c r="AA52">
        <v>7.0753050999999997E-2</v>
      </c>
      <c r="AB52">
        <v>7.0293369999999994E-2</v>
      </c>
      <c r="AC52">
        <v>6.9752195000000003E-2</v>
      </c>
      <c r="AD52">
        <v>6.9329993000000006E-2</v>
      </c>
      <c r="AE52">
        <v>6.9781549999999998E-2</v>
      </c>
      <c r="AF52">
        <v>7.0203425999999999E-2</v>
      </c>
      <c r="AG52">
        <v>7.0171978999999995E-2</v>
      </c>
      <c r="AH52">
        <v>6.9980487999999993E-2</v>
      </c>
      <c r="AI52">
        <v>6.9992446999999999E-2</v>
      </c>
      <c r="AJ52">
        <v>7.0326887000000005E-2</v>
      </c>
      <c r="AK52">
        <v>7.0257550000000002E-2</v>
      </c>
      <c r="AL52">
        <v>6.9766540000000002E-2</v>
      </c>
      <c r="AM52">
        <v>6.9037659000000001E-2</v>
      </c>
      <c r="AN52">
        <v>6.8674289999999999E-2</v>
      </c>
      <c r="AO52">
        <v>6.8681403000000002E-2</v>
      </c>
      <c r="AP52">
        <v>6.8302639999999998E-2</v>
      </c>
      <c r="AQ52">
        <v>6.7826687999999996E-2</v>
      </c>
      <c r="AR52">
        <v>6.7571297000000002E-2</v>
      </c>
      <c r="AS52">
        <v>6.7673918999999999E-2</v>
      </c>
      <c r="AT52">
        <v>6.7925894000000001E-2</v>
      </c>
      <c r="AU52">
        <v>6.8213080999999995E-2</v>
      </c>
      <c r="AV52">
        <v>6.8496113999999997E-2</v>
      </c>
      <c r="AW52">
        <v>6.8584180999999994E-2</v>
      </c>
      <c r="AX52">
        <v>6.8175851999999995E-2</v>
      </c>
      <c r="AY52">
        <v>6.8072944999999996E-2</v>
      </c>
      <c r="AZ52">
        <v>6.8620068000000006E-2</v>
      </c>
      <c r="BA52">
        <v>6.8597352E-2</v>
      </c>
      <c r="BB52">
        <v>6.8229044000000003E-2</v>
      </c>
      <c r="BC52">
        <v>6.7937686999999997E-2</v>
      </c>
      <c r="BD52">
        <v>6.7896913000000003E-2</v>
      </c>
      <c r="BE52">
        <v>6.8068905999999998E-2</v>
      </c>
      <c r="BF52">
        <v>6.8320909999999999E-2</v>
      </c>
      <c r="BG52">
        <v>6.8800829999999993E-2</v>
      </c>
      <c r="BH52">
        <v>6.930849E-2</v>
      </c>
      <c r="BI52">
        <v>6.9403694000000002E-2</v>
      </c>
      <c r="BJ52">
        <v>6.9155104999999994E-2</v>
      </c>
      <c r="BK52">
        <v>6.8633843E-2</v>
      </c>
      <c r="BL52">
        <v>6.8415040999999996E-2</v>
      </c>
      <c r="BM52">
        <v>6.8529745000000003E-2</v>
      </c>
      <c r="BN52">
        <v>6.8375767000000004E-2</v>
      </c>
      <c r="BO52">
        <v>6.8222190000000002E-2</v>
      </c>
      <c r="BP52">
        <v>6.8512487999999996E-2</v>
      </c>
      <c r="BQ52">
        <v>6.8628420999999995E-2</v>
      </c>
      <c r="BR52">
        <v>6.8672227000000002E-2</v>
      </c>
      <c r="BS52">
        <v>6.9522691999999997E-2</v>
      </c>
      <c r="BT52">
        <v>6.9809311999999998E-2</v>
      </c>
      <c r="BU52">
        <v>6.9299681000000002E-2</v>
      </c>
      <c r="BV52">
        <v>6.8853619000000005E-2</v>
      </c>
      <c r="BW52">
        <v>6.8453271999999996E-2</v>
      </c>
      <c r="BX52">
        <v>6.8066259000000004E-2</v>
      </c>
      <c r="BY52">
        <v>6.8044024999999994E-2</v>
      </c>
      <c r="BZ52">
        <v>6.8047999999999997E-2</v>
      </c>
      <c r="CA52">
        <v>6.7735065999999997E-2</v>
      </c>
      <c r="CB52">
        <v>6.7857741999999999E-2</v>
      </c>
      <c r="CC52">
        <v>6.8458586000000002E-2</v>
      </c>
      <c r="CD52">
        <v>6.8964542000000004E-2</v>
      </c>
      <c r="CE52">
        <v>6.9369312000000002E-2</v>
      </c>
      <c r="CF52">
        <v>6.9596517999999996E-2</v>
      </c>
      <c r="CG52">
        <v>6.9498010999999998E-2</v>
      </c>
      <c r="CH52">
        <v>6.9209201999999997E-2</v>
      </c>
      <c r="CI52">
        <v>6.9128323000000005E-2</v>
      </c>
      <c r="CJ52">
        <v>6.9138414999999995E-2</v>
      </c>
      <c r="CK52">
        <v>6.9189029999999999E-2</v>
      </c>
      <c r="CL52">
        <v>6.9248795000000002E-2</v>
      </c>
      <c r="CM52">
        <v>6.9260822E-2</v>
      </c>
      <c r="CN52">
        <v>6.9313771999999996E-2</v>
      </c>
      <c r="CO52">
        <v>6.9562900999999996E-2</v>
      </c>
      <c r="CP52">
        <v>6.9883012999999994E-2</v>
      </c>
      <c r="CQ52">
        <v>6.9801559999999999E-2</v>
      </c>
      <c r="CR52">
        <v>6.9799818E-2</v>
      </c>
      <c r="CS52">
        <v>6.9967275999999995E-2</v>
      </c>
      <c r="CT52">
        <v>6.9897713E-2</v>
      </c>
      <c r="CU52">
        <v>6.9809273000000005E-2</v>
      </c>
      <c r="CV52">
        <v>6.9928000000000004E-2</v>
      </c>
      <c r="CW52">
        <v>7.0131838000000002E-2</v>
      </c>
      <c r="CX52">
        <v>7.0262932E-2</v>
      </c>
      <c r="CY52">
        <v>7.015536E-2</v>
      </c>
      <c r="CZ52">
        <v>7.0205510999999998E-2</v>
      </c>
      <c r="DA52">
        <v>7.0438413000000005E-2</v>
      </c>
      <c r="DB52">
        <v>7.0465345999999998E-2</v>
      </c>
      <c r="DC52">
        <v>7.0424913000000006E-2</v>
      </c>
      <c r="DD52">
        <v>7.0479135999999998E-2</v>
      </c>
      <c r="DE52">
        <v>7.0409654000000002E-2</v>
      </c>
      <c r="DF52">
        <v>7.0194313999999994E-2</v>
      </c>
      <c r="DG52">
        <v>6.9915378E-2</v>
      </c>
      <c r="DH52">
        <v>6.9831829999999998E-2</v>
      </c>
      <c r="DI52">
        <v>6.9958609000000005E-2</v>
      </c>
      <c r="DJ52">
        <v>7.0099731999999998E-2</v>
      </c>
      <c r="DK52">
        <v>7.0198110999999994E-2</v>
      </c>
      <c r="DL52">
        <v>7.0210841999999996E-2</v>
      </c>
      <c r="DM52">
        <v>7.0207147999999997E-2</v>
      </c>
      <c r="DN52">
        <v>7.0240125E-2</v>
      </c>
      <c r="DO52">
        <v>7.0263820000000005E-2</v>
      </c>
      <c r="DP52">
        <v>7.0220495999999993E-2</v>
      </c>
      <c r="DQ52">
        <v>7.0169983000000005E-2</v>
      </c>
      <c r="DR52">
        <v>7.0338012000000005E-2</v>
      </c>
      <c r="DS52">
        <v>7.0559997999999999E-2</v>
      </c>
      <c r="DT52">
        <v>7.0581347000000003E-2</v>
      </c>
      <c r="DU52">
        <v>7.0537162E-2</v>
      </c>
      <c r="DV52">
        <v>7.0490349999999993E-2</v>
      </c>
      <c r="DW52">
        <v>7.0554591E-2</v>
      </c>
      <c r="DX52">
        <v>7.0725463000000002E-2</v>
      </c>
      <c r="DY52">
        <v>7.0950823999999996E-2</v>
      </c>
      <c r="DZ52">
        <v>7.1029283999999998E-2</v>
      </c>
      <c r="EA52">
        <v>7.0998581000000005E-2</v>
      </c>
      <c r="EB52">
        <v>7.1116536999999994E-2</v>
      </c>
      <c r="EC52">
        <v>7.1167599999999998E-2</v>
      </c>
      <c r="ED52">
        <v>7.1126292999999993E-2</v>
      </c>
      <c r="EE52">
        <v>7.1188055E-2</v>
      </c>
      <c r="EF52">
        <v>7.1270906999999994E-2</v>
      </c>
      <c r="EG52">
        <v>7.1339610999999997E-2</v>
      </c>
      <c r="EH52">
        <v>7.1305756999999997E-2</v>
      </c>
      <c r="EI52">
        <v>7.1229650000000005E-2</v>
      </c>
      <c r="EJ52">
        <v>7.1337999999999999E-2</v>
      </c>
      <c r="EK52">
        <v>7.1481879999999998E-2</v>
      </c>
      <c r="EL52">
        <v>7.1601734E-2</v>
      </c>
      <c r="EM52">
        <v>7.1642589000000007E-2</v>
      </c>
      <c r="EN52">
        <v>7.1594896000000005E-2</v>
      </c>
      <c r="EO52">
        <v>7.1519683000000001E-2</v>
      </c>
      <c r="EP52">
        <v>7.1540305999999998E-2</v>
      </c>
      <c r="EQ52">
        <v>7.1609429000000002E-2</v>
      </c>
      <c r="ER52">
        <v>7.1602439000000004E-2</v>
      </c>
      <c r="ES52">
        <v>7.1634349999999999E-2</v>
      </c>
      <c r="ET52">
        <v>7.1709427000000006E-2</v>
      </c>
      <c r="EU52">
        <v>7.1693429000000003E-2</v>
      </c>
      <c r="EV52">
        <v>7.1618948000000002E-2</v>
      </c>
      <c r="EW52">
        <v>7.1605891000000005E-2</v>
      </c>
      <c r="EX52">
        <v>7.1687648000000007E-2</v>
      </c>
      <c r="EY52">
        <v>7.1811146000000006E-2</v>
      </c>
      <c r="EZ52">
        <v>7.1854854999999995E-2</v>
      </c>
      <c r="FA52">
        <v>7.1855367000000003E-2</v>
      </c>
      <c r="FB52">
        <v>7.1856378999999998E-2</v>
      </c>
      <c r="FC52">
        <v>7.1935997000000002E-2</v>
      </c>
      <c r="FD52">
        <v>7.2077038999999996E-2</v>
      </c>
      <c r="FE52">
        <v>7.2247146999999998E-2</v>
      </c>
      <c r="FF52">
        <v>7.2379473E-2</v>
      </c>
      <c r="FG52">
        <v>7.2419360000000002E-2</v>
      </c>
      <c r="FH52">
        <v>7.2410583000000001E-2</v>
      </c>
      <c r="FI52">
        <v>7.2384118999999997E-2</v>
      </c>
      <c r="FJ52">
        <v>7.2273496000000007E-2</v>
      </c>
      <c r="FK52">
        <v>7.2307550999999998E-2</v>
      </c>
      <c r="FL52">
        <v>7.2470349000000003E-2</v>
      </c>
      <c r="FM52">
        <v>7.2649427000000003E-2</v>
      </c>
      <c r="FN52">
        <v>7.2778151999999999E-2</v>
      </c>
      <c r="FO52">
        <v>7.2881355999999994E-2</v>
      </c>
      <c r="FP52">
        <v>7.3014975999999995E-2</v>
      </c>
      <c r="FQ52">
        <v>7.3195072999999999E-2</v>
      </c>
      <c r="FR52">
        <v>7.3460283000000001E-2</v>
      </c>
      <c r="FS52">
        <v>7.3735703E-2</v>
      </c>
      <c r="FT52">
        <v>7.3990230000000004E-2</v>
      </c>
      <c r="FU52">
        <v>7.4195882000000005E-2</v>
      </c>
      <c r="FV52">
        <v>7.4419092000000006E-2</v>
      </c>
      <c r="FW52">
        <v>7.4716559000000002E-2</v>
      </c>
      <c r="FX52">
        <v>7.5027127999999998E-2</v>
      </c>
      <c r="FY52">
        <v>7.5326254999999995E-2</v>
      </c>
      <c r="FZ52">
        <v>7.5625503999999996E-2</v>
      </c>
      <c r="GA52">
        <v>7.6082126E-2</v>
      </c>
      <c r="GB52">
        <v>7.6656397000000001E-2</v>
      </c>
      <c r="GC52">
        <v>7.7114636E-2</v>
      </c>
      <c r="GD52">
        <v>7.7597347999999997E-2</v>
      </c>
      <c r="GE52">
        <v>7.8190279000000001E-2</v>
      </c>
      <c r="GF52">
        <v>7.8865016999999996E-2</v>
      </c>
      <c r="GG52">
        <v>7.9586990999999996E-2</v>
      </c>
      <c r="GH52">
        <v>8.0352314999999994E-2</v>
      </c>
      <c r="GI52">
        <v>8.1209692E-2</v>
      </c>
      <c r="GJ52">
        <v>8.2159960000000004E-2</v>
      </c>
      <c r="GK52">
        <v>8.3178046000000005E-2</v>
      </c>
      <c r="GL52">
        <v>8.4286501E-2</v>
      </c>
      <c r="GM52">
        <v>8.5411759000000004E-2</v>
      </c>
      <c r="GN52">
        <v>8.6456060000000001E-2</v>
      </c>
      <c r="GO52">
        <v>8.7485859999999999E-2</v>
      </c>
      <c r="GP52">
        <v>8.8702699999999995E-2</v>
      </c>
      <c r="GQ52">
        <v>8.9961036999999994E-2</v>
      </c>
      <c r="GR52">
        <v>9.1253714999999999E-2</v>
      </c>
      <c r="GS52">
        <v>9.2546870000000003E-2</v>
      </c>
      <c r="GT52">
        <v>9.3875325999999995E-2</v>
      </c>
      <c r="GU52">
        <v>9.5218125000000001E-2</v>
      </c>
      <c r="GV52">
        <v>9.6467463000000003E-2</v>
      </c>
      <c r="GW52">
        <v>9.7561547999999998E-2</v>
      </c>
      <c r="GX52">
        <v>9.8578354000000007E-2</v>
      </c>
      <c r="GY52">
        <v>9.9503280999999999E-2</v>
      </c>
      <c r="GZ52">
        <v>0.100414288</v>
      </c>
      <c r="HA52">
        <v>0.10138449300000001</v>
      </c>
      <c r="HB52">
        <v>0.10233418900000001</v>
      </c>
      <c r="HC52">
        <v>0.103013259</v>
      </c>
      <c r="HD52">
        <v>0.103537981</v>
      </c>
      <c r="HE52">
        <v>0.104012543</v>
      </c>
      <c r="HF52">
        <v>0.104580617</v>
      </c>
      <c r="HG52">
        <v>0.105142737</v>
      </c>
      <c r="HH52">
        <v>0.105559152</v>
      </c>
      <c r="HI52">
        <v>0.10593308999999999</v>
      </c>
      <c r="HJ52">
        <v>0.106259512</v>
      </c>
      <c r="HK52">
        <v>0.106483124</v>
      </c>
      <c r="HL52">
        <v>0.10667956000000001</v>
      </c>
      <c r="HM52">
        <v>0.10695769199999999</v>
      </c>
      <c r="HN52">
        <v>0.107247749</v>
      </c>
      <c r="HO52">
        <v>0.10753114699999999</v>
      </c>
      <c r="HP52">
        <v>0.107868699</v>
      </c>
      <c r="HQ52">
        <v>0.108138752</v>
      </c>
      <c r="HR52">
        <v>0.10832889900000001</v>
      </c>
      <c r="HS52">
        <v>0.10846198</v>
      </c>
      <c r="HT52">
        <v>0.108600872</v>
      </c>
      <c r="HU52">
        <v>0.108799116</v>
      </c>
      <c r="HV52">
        <v>0.10894466799999999</v>
      </c>
      <c r="HW52">
        <v>0.108995289</v>
      </c>
      <c r="HX52">
        <v>0.10896591</v>
      </c>
      <c r="HY52">
        <v>0.10885729099999999</v>
      </c>
      <c r="HZ52">
        <v>0.10867283799999999</v>
      </c>
      <c r="IA52">
        <v>0.108350873</v>
      </c>
      <c r="IB52">
        <v>0.107956208</v>
      </c>
      <c r="IC52">
        <v>0.107482524</v>
      </c>
      <c r="ID52">
        <v>0.106904481</v>
      </c>
      <c r="IE52">
        <v>0.106242806</v>
      </c>
      <c r="IF52">
        <v>0.10565622600000001</v>
      </c>
      <c r="IG52">
        <v>0.105027123</v>
      </c>
      <c r="IH52">
        <v>0.104199662</v>
      </c>
      <c r="II52">
        <v>0.103381737</v>
      </c>
      <c r="IJ52">
        <v>0.102559121</v>
      </c>
      <c r="IK52">
        <v>0.10162415499999999</v>
      </c>
      <c r="IL52">
        <v>0.100707483</v>
      </c>
      <c r="IM52">
        <v>9.9814278000000006E-2</v>
      </c>
      <c r="IN52">
        <v>9.8955319E-2</v>
      </c>
      <c r="IO52">
        <v>9.8040405999999997E-2</v>
      </c>
      <c r="IP52">
        <v>9.7004485000000001E-2</v>
      </c>
      <c r="IQ52">
        <v>9.6046425000000005E-2</v>
      </c>
      <c r="IR52">
        <v>9.5225454000000001E-2</v>
      </c>
      <c r="IS52">
        <v>9.4500202000000005E-2</v>
      </c>
      <c r="IT52">
        <v>9.3825447000000006E-2</v>
      </c>
      <c r="IU52">
        <v>9.3232046999999998E-2</v>
      </c>
      <c r="IV52">
        <v>9.2547881999999998E-2</v>
      </c>
      <c r="IW52">
        <v>9.1826354999999998E-2</v>
      </c>
      <c r="IX52">
        <v>9.1306457999999993E-2</v>
      </c>
      <c r="IY52">
        <v>9.0850574000000003E-2</v>
      </c>
      <c r="IZ52">
        <v>9.0417237999999997E-2</v>
      </c>
      <c r="JA52">
        <v>9.0034457999999998E-2</v>
      </c>
      <c r="JB52">
        <v>8.9665973999999996E-2</v>
      </c>
      <c r="JC52">
        <v>8.9317761999999995E-2</v>
      </c>
      <c r="JD52">
        <v>8.9054245000000004E-2</v>
      </c>
      <c r="JE52">
        <v>8.8844925000000005E-2</v>
      </c>
      <c r="JF52">
        <v>8.8542022999999997E-2</v>
      </c>
      <c r="JG52">
        <v>8.8248867999999994E-2</v>
      </c>
      <c r="JH52">
        <v>8.8041013000000001E-2</v>
      </c>
      <c r="JI52">
        <v>8.7638110000000005E-2</v>
      </c>
      <c r="JJ52">
        <v>8.7190749999999997E-2</v>
      </c>
      <c r="JK52">
        <v>8.7093866000000006E-2</v>
      </c>
      <c r="JL52">
        <v>8.7017575999999999E-2</v>
      </c>
      <c r="JM52">
        <v>8.6864727000000003E-2</v>
      </c>
      <c r="JN52">
        <v>8.6661704000000006E-2</v>
      </c>
      <c r="JO52">
        <v>8.6440119999999995E-2</v>
      </c>
      <c r="JP52">
        <v>8.6266351000000005E-2</v>
      </c>
      <c r="JQ52">
        <v>8.6096504000000004E-2</v>
      </c>
      <c r="JR52">
        <v>8.5932441999999998E-2</v>
      </c>
      <c r="JS52">
        <v>8.5815081000000001E-2</v>
      </c>
      <c r="JT52">
        <v>8.5613709999999996E-2</v>
      </c>
      <c r="JU52">
        <v>8.5323997999999998E-2</v>
      </c>
      <c r="JV52">
        <v>8.5157836000000001E-2</v>
      </c>
      <c r="JW52">
        <v>8.5024035999999997E-2</v>
      </c>
      <c r="JX52">
        <v>8.4753879000000004E-2</v>
      </c>
      <c r="JY52">
        <v>8.4423647000000004E-2</v>
      </c>
      <c r="JZ52">
        <v>8.4106422E-2</v>
      </c>
      <c r="KA52">
        <v>8.3833360999999995E-2</v>
      </c>
      <c r="KB52">
        <v>8.3546459000000003E-2</v>
      </c>
      <c r="KC52">
        <v>8.3236262000000005E-2</v>
      </c>
      <c r="KD52">
        <v>8.2840518000000002E-2</v>
      </c>
      <c r="KE52">
        <v>8.2409334000000001E-2</v>
      </c>
      <c r="KF52">
        <v>8.2121922E-2</v>
      </c>
      <c r="KG52">
        <v>8.1937538000000004E-2</v>
      </c>
      <c r="KH52">
        <v>8.1797442999999997E-2</v>
      </c>
      <c r="KI52">
        <v>8.1459598999999994E-2</v>
      </c>
      <c r="KJ52">
        <v>8.1070095999999994E-2</v>
      </c>
      <c r="KK52">
        <v>8.0868762999999996E-2</v>
      </c>
      <c r="KL52">
        <v>8.0693478999999999E-2</v>
      </c>
      <c r="KM52">
        <v>8.0488237000000004E-2</v>
      </c>
      <c r="KN52">
        <v>8.0342379000000005E-2</v>
      </c>
      <c r="KO52">
        <v>8.0208351999999997E-2</v>
      </c>
      <c r="KP52">
        <v>8.0030888999999994E-2</v>
      </c>
      <c r="KQ52">
        <v>7.9982060999999993E-2</v>
      </c>
      <c r="KR52">
        <v>7.9986607000000001E-2</v>
      </c>
      <c r="KS52">
        <v>7.9885678000000002E-2</v>
      </c>
      <c r="KT52">
        <v>7.9827307E-2</v>
      </c>
      <c r="KU52">
        <v>7.9805496000000004E-2</v>
      </c>
      <c r="KV52">
        <v>7.9706028999999998E-2</v>
      </c>
      <c r="KW52">
        <v>7.9569684000000002E-2</v>
      </c>
      <c r="KX52">
        <v>7.9496985000000006E-2</v>
      </c>
      <c r="KY52">
        <v>7.9424067000000001E-2</v>
      </c>
      <c r="KZ52">
        <v>7.9350514999999996E-2</v>
      </c>
      <c r="LA52">
        <v>7.9312168000000002E-2</v>
      </c>
      <c r="LB52">
        <v>7.9178459000000007E-2</v>
      </c>
      <c r="LC52">
        <v>7.8956240999999996E-2</v>
      </c>
      <c r="LD52">
        <v>7.8756937999999999E-2</v>
      </c>
      <c r="LE52">
        <v>7.8588107000000004E-2</v>
      </c>
      <c r="LF52">
        <v>7.8312503000000006E-2</v>
      </c>
      <c r="LG52">
        <v>7.8045367000000004E-2</v>
      </c>
      <c r="LH52">
        <v>7.7814007000000004E-2</v>
      </c>
      <c r="LI52">
        <v>7.7533403000000001E-2</v>
      </c>
      <c r="LJ52">
        <v>7.7208120000000005E-2</v>
      </c>
      <c r="LK52">
        <v>7.6849331000000007E-2</v>
      </c>
      <c r="LL52">
        <v>7.6665272000000007E-2</v>
      </c>
      <c r="LM52">
        <v>7.6638169000000006E-2</v>
      </c>
      <c r="LN52">
        <v>7.6510444999999996E-2</v>
      </c>
      <c r="LO52">
        <v>7.6288576999999996E-2</v>
      </c>
      <c r="LP52">
        <v>7.5966045999999995E-2</v>
      </c>
      <c r="LQ52">
        <v>7.5675162000000004E-2</v>
      </c>
      <c r="LR52">
        <v>7.5469709999999995E-2</v>
      </c>
      <c r="LS52">
        <v>7.5525163000000006E-2</v>
      </c>
      <c r="LT52">
        <v>7.5505257000000006E-2</v>
      </c>
      <c r="LU52">
        <v>7.5314385999999997E-2</v>
      </c>
      <c r="LV52">
        <v>7.5170484999999995E-2</v>
      </c>
      <c r="LW52">
        <v>7.5042162999999995E-2</v>
      </c>
      <c r="LX52">
        <v>7.4852146999999994E-2</v>
      </c>
      <c r="LY52">
        <v>7.4696654000000001E-2</v>
      </c>
      <c r="LZ52">
        <v>7.4555042000000002E-2</v>
      </c>
      <c r="MA52">
        <v>7.4382284000000007E-2</v>
      </c>
      <c r="MB52">
        <v>7.4221728000000001E-2</v>
      </c>
      <c r="MC52">
        <v>7.4067000999999993E-2</v>
      </c>
      <c r="MD52">
        <v>7.4040418999999996E-2</v>
      </c>
      <c r="ME52">
        <v>7.4067892999999996E-2</v>
      </c>
      <c r="MF52">
        <v>7.4055203999999999E-2</v>
      </c>
      <c r="MG52">
        <v>7.4110437000000001E-2</v>
      </c>
      <c r="MH52">
        <v>7.4223240999999995E-2</v>
      </c>
      <c r="MI52">
        <v>7.4215166999999999E-2</v>
      </c>
      <c r="MJ52">
        <v>7.4282257000000004E-2</v>
      </c>
      <c r="MK52">
        <v>7.4563067999999996E-2</v>
      </c>
      <c r="ML52">
        <v>7.4859159999999994E-2</v>
      </c>
      <c r="MM52">
        <v>7.5161431000000001E-2</v>
      </c>
      <c r="MN52">
        <v>7.5367014999999996E-2</v>
      </c>
      <c r="MO52">
        <v>7.5624440000000001E-2</v>
      </c>
      <c r="MP52">
        <v>7.5946833000000005E-2</v>
      </c>
      <c r="MQ52">
        <v>7.6340089E-2</v>
      </c>
      <c r="MR52">
        <v>7.6775879000000005E-2</v>
      </c>
      <c r="MS52">
        <v>7.7229074999999994E-2</v>
      </c>
      <c r="MT52">
        <v>7.7812997999999994E-2</v>
      </c>
      <c r="MU52">
        <v>7.8440199000000002E-2</v>
      </c>
      <c r="MV52">
        <v>7.8914463000000004E-2</v>
      </c>
      <c r="MW52">
        <v>7.9453248000000004E-2</v>
      </c>
      <c r="MX52">
        <v>8.0148889000000001E-2</v>
      </c>
      <c r="MY52">
        <v>8.1012248999999995E-2</v>
      </c>
      <c r="MZ52">
        <v>8.2083857999999996E-2</v>
      </c>
      <c r="NA52">
        <v>8.3435623E-2</v>
      </c>
      <c r="NB52">
        <v>8.4591583999999997E-2</v>
      </c>
      <c r="NC52">
        <v>8.5273645999999995E-2</v>
      </c>
      <c r="ND52">
        <v>8.5908101000000001E-2</v>
      </c>
      <c r="NE52">
        <v>8.6785341000000002E-2</v>
      </c>
      <c r="NF52">
        <v>8.8101851999999994E-2</v>
      </c>
      <c r="NG52">
        <v>8.9828884999999997E-2</v>
      </c>
      <c r="NH52">
        <v>9.2005171999999996E-2</v>
      </c>
      <c r="NI52">
        <v>9.4256308999999996E-2</v>
      </c>
      <c r="NJ52">
        <v>9.6725168E-2</v>
      </c>
      <c r="NK52">
        <v>9.9478155999999998E-2</v>
      </c>
      <c r="NL52">
        <v>0.10296841800000001</v>
      </c>
      <c r="NM52">
        <v>0.107354226</v>
      </c>
      <c r="NN52">
        <v>0.11267885800000001</v>
      </c>
      <c r="NO52">
        <v>0.118489282</v>
      </c>
      <c r="NP52">
        <v>0.124544509</v>
      </c>
      <c r="NQ52">
        <v>0.13123942299999999</v>
      </c>
      <c r="NR52">
        <v>0.13832747200000001</v>
      </c>
      <c r="NS52">
        <v>0.14588540699999999</v>
      </c>
      <c r="NT52">
        <v>0.15402808300000001</v>
      </c>
      <c r="NU52">
        <v>0.162731071</v>
      </c>
      <c r="NV52">
        <v>0.171754935</v>
      </c>
      <c r="NW52">
        <v>0.18119822099999999</v>
      </c>
      <c r="NX52">
        <v>0.191024057</v>
      </c>
      <c r="NY52">
        <v>0.20096207299999999</v>
      </c>
      <c r="NZ52">
        <v>0.21116527500000001</v>
      </c>
      <c r="OA52">
        <v>0.221799625</v>
      </c>
      <c r="OB52">
        <v>0.23252795400000001</v>
      </c>
      <c r="OC52">
        <v>0.243110937</v>
      </c>
      <c r="OD52">
        <v>0.25383650099999999</v>
      </c>
      <c r="OE52">
        <v>0.26569066499999999</v>
      </c>
      <c r="OF52">
        <v>0.27952951300000001</v>
      </c>
      <c r="OG52">
        <v>0.29421940600000002</v>
      </c>
      <c r="OH52">
        <v>0.307354558</v>
      </c>
      <c r="OI52">
        <v>0.31722885200000001</v>
      </c>
      <c r="OJ52">
        <v>0.32529776900000001</v>
      </c>
      <c r="OK52">
        <v>0.33399339</v>
      </c>
      <c r="OL52">
        <v>0.34540265799999997</v>
      </c>
      <c r="OM52">
        <v>0.35834149599999998</v>
      </c>
      <c r="ON52">
        <v>0.36941390099999999</v>
      </c>
      <c r="OO52">
        <v>0.37972156400000001</v>
      </c>
      <c r="OP52">
        <v>0.38955986599999998</v>
      </c>
      <c r="OQ52">
        <v>0.39918230100000002</v>
      </c>
      <c r="OR52">
        <v>0.40866202400000001</v>
      </c>
      <c r="OS52">
        <v>0.41777497200000002</v>
      </c>
      <c r="OT52">
        <v>0.42578748</v>
      </c>
      <c r="OU52">
        <v>0.43251453000000001</v>
      </c>
      <c r="OV52">
        <v>0.43860987000000001</v>
      </c>
      <c r="OW52">
        <v>0.44511062899999998</v>
      </c>
      <c r="OX52">
        <v>0.45218360000000002</v>
      </c>
      <c r="OY52">
        <v>0.458754948</v>
      </c>
      <c r="OZ52">
        <v>0.46490878899999999</v>
      </c>
      <c r="PA52">
        <v>0.47061267600000001</v>
      </c>
      <c r="PB52">
        <v>0.47612010799999999</v>
      </c>
      <c r="PC52">
        <v>0.48136330999999999</v>
      </c>
      <c r="PD52">
        <v>0.486274549</v>
      </c>
      <c r="PE52">
        <v>0.49083604800000002</v>
      </c>
      <c r="PF52">
        <v>0.49511191700000001</v>
      </c>
      <c r="PG52">
        <v>0.49921813900000001</v>
      </c>
      <c r="PH52">
        <v>0.50310654899999996</v>
      </c>
      <c r="PI52">
        <v>0.50673663999999996</v>
      </c>
      <c r="PJ52">
        <v>0.51012067800000005</v>
      </c>
      <c r="PK52">
        <v>0.51324972400000002</v>
      </c>
      <c r="PL52">
        <v>0.51601922499999997</v>
      </c>
      <c r="PM52">
        <v>0.51857920199999996</v>
      </c>
      <c r="PN52">
        <v>0.520939657</v>
      </c>
      <c r="PO52">
        <v>0.52291014999999996</v>
      </c>
      <c r="PP52">
        <v>0.52451038699999997</v>
      </c>
      <c r="PQ52">
        <v>0.52585185800000001</v>
      </c>
      <c r="PR52">
        <v>0.52687614199999999</v>
      </c>
      <c r="PS52">
        <v>0.52743140099999997</v>
      </c>
      <c r="PT52">
        <v>0.52667837200000001</v>
      </c>
      <c r="PU52">
        <v>0.52757787499999997</v>
      </c>
      <c r="PV52">
        <v>0.53285322499999999</v>
      </c>
      <c r="PW52">
        <v>0.540862077</v>
      </c>
      <c r="PX52">
        <v>0.54721539799999996</v>
      </c>
      <c r="PY52">
        <v>0.54626747200000003</v>
      </c>
      <c r="PZ52">
        <v>0.54462404200000003</v>
      </c>
      <c r="QA52">
        <v>0.543585341</v>
      </c>
      <c r="QB52">
        <v>0.54144901000000001</v>
      </c>
      <c r="QC52">
        <v>0.53930575700000005</v>
      </c>
      <c r="QD52">
        <v>0.53756493500000002</v>
      </c>
      <c r="QE52">
        <v>0.53654747199999997</v>
      </c>
      <c r="QF52">
        <v>0.53599331100000003</v>
      </c>
      <c r="QG52">
        <v>0.53549698300000004</v>
      </c>
      <c r="QH52">
        <v>0.53516792999999996</v>
      </c>
      <c r="QI52">
        <v>0.53496263200000005</v>
      </c>
      <c r="QJ52">
        <v>0.53477448699999997</v>
      </c>
      <c r="QK52">
        <v>0.534570306</v>
      </c>
      <c r="QL52">
        <v>0.534246946</v>
      </c>
      <c r="QM52">
        <v>0.53385586299999999</v>
      </c>
      <c r="QN52">
        <v>0.53353594199999999</v>
      </c>
      <c r="QO52">
        <v>0.53352861900000004</v>
      </c>
      <c r="QP52">
        <v>0.53345410000000004</v>
      </c>
      <c r="QQ52">
        <v>0.53322919800000002</v>
      </c>
      <c r="QR52">
        <v>0.53314082100000004</v>
      </c>
      <c r="QS52">
        <v>0.53316011100000005</v>
      </c>
      <c r="QT52">
        <v>0.53325387700000004</v>
      </c>
      <c r="QU52">
        <v>0.533292926</v>
      </c>
      <c r="QV52">
        <v>0.53325125200000001</v>
      </c>
      <c r="QW52">
        <v>0.53318964700000004</v>
      </c>
      <c r="QX52">
        <v>0.53325520999999998</v>
      </c>
      <c r="QY52">
        <v>0.53346515400000005</v>
      </c>
      <c r="QZ52">
        <v>0.53357788500000003</v>
      </c>
      <c r="RA52">
        <v>0.533590499</v>
      </c>
      <c r="RB52">
        <v>0.53345658100000004</v>
      </c>
      <c r="RC52">
        <v>0.53308562199999998</v>
      </c>
      <c r="RD52">
        <v>0.53264740799999999</v>
      </c>
      <c r="RE52">
        <v>0.53249453800000002</v>
      </c>
      <c r="RF52">
        <v>0.53240248000000001</v>
      </c>
      <c r="RG52">
        <v>0.53225018999999996</v>
      </c>
      <c r="RH52">
        <v>0.53196044099999995</v>
      </c>
      <c r="RI52">
        <v>0.53166734100000002</v>
      </c>
      <c r="RJ52">
        <v>0.531484077</v>
      </c>
      <c r="RK52">
        <v>0.53148404199999999</v>
      </c>
      <c r="RL52">
        <v>0.53159628000000003</v>
      </c>
      <c r="RM52">
        <v>0.531605879</v>
      </c>
      <c r="RN52">
        <v>0.531582306</v>
      </c>
      <c r="RO52">
        <v>0.53150715000000004</v>
      </c>
      <c r="RP52">
        <v>0.53124775199999996</v>
      </c>
      <c r="RQ52">
        <v>0.53084728800000003</v>
      </c>
      <c r="RR52">
        <v>0.53049503899999995</v>
      </c>
      <c r="RS52">
        <v>0.53021413100000003</v>
      </c>
      <c r="RT52">
        <v>0.52996187900000002</v>
      </c>
      <c r="RU52">
        <v>0.52965505700000004</v>
      </c>
      <c r="RV52">
        <v>0.52939727299999995</v>
      </c>
      <c r="RW52">
        <v>0.52927082400000003</v>
      </c>
      <c r="RX52">
        <v>0.52967931099999999</v>
      </c>
      <c r="RY52">
        <v>0.53051642899999996</v>
      </c>
      <c r="RZ52">
        <v>0.53153883999999996</v>
      </c>
      <c r="SA52">
        <v>0.532461403</v>
      </c>
      <c r="SB52">
        <v>0.53294273700000006</v>
      </c>
      <c r="SC52">
        <v>0.53229228699999998</v>
      </c>
      <c r="SD52">
        <v>0.53143322999999998</v>
      </c>
      <c r="SE52">
        <v>0.53113076400000003</v>
      </c>
      <c r="SF52">
        <v>0.53136443899999997</v>
      </c>
      <c r="SG52">
        <v>0.53175080900000005</v>
      </c>
      <c r="SH52">
        <v>0.53147572899999995</v>
      </c>
      <c r="SI52">
        <v>0.53097253499999997</v>
      </c>
      <c r="SJ52">
        <v>0.53051632400000004</v>
      </c>
      <c r="SK52">
        <v>0.53034562699999999</v>
      </c>
      <c r="SL52">
        <v>0.53050242999999997</v>
      </c>
      <c r="SM52">
        <v>0.53093776000000004</v>
      </c>
      <c r="SN52">
        <v>0.53130688999999998</v>
      </c>
      <c r="SO52">
        <v>0.53152132200000002</v>
      </c>
      <c r="SP52">
        <v>0.531679028</v>
      </c>
      <c r="SQ52">
        <v>0.53175392600000004</v>
      </c>
      <c r="SR52">
        <v>0.53173129200000002</v>
      </c>
      <c r="SS52">
        <v>0.53167450900000002</v>
      </c>
      <c r="ST52">
        <v>0.53157835899999994</v>
      </c>
      <c r="SU52">
        <v>0.53139700499999998</v>
      </c>
      <c r="SV52">
        <v>0.53128934299999997</v>
      </c>
      <c r="SW52">
        <v>0.53133939200000002</v>
      </c>
      <c r="SX52">
        <v>0.53150559799999997</v>
      </c>
      <c r="SY52">
        <v>0.53152544700000004</v>
      </c>
      <c r="SZ52">
        <v>0.53135400300000002</v>
      </c>
      <c r="TA52">
        <v>0.53127979000000003</v>
      </c>
      <c r="TB52">
        <v>0.531110733</v>
      </c>
      <c r="TC52">
        <v>0.53082525000000003</v>
      </c>
      <c r="TD52">
        <v>0.53063489600000002</v>
      </c>
      <c r="TE52">
        <v>0.53052592499999995</v>
      </c>
      <c r="TF52">
        <v>0.530364171</v>
      </c>
      <c r="TG52">
        <v>0.53024015400000002</v>
      </c>
      <c r="TH52">
        <v>0.53026352499999996</v>
      </c>
      <c r="TI52">
        <v>0.53061491599999999</v>
      </c>
      <c r="TJ52">
        <v>0.53114622700000003</v>
      </c>
      <c r="TK52">
        <v>0.53168259600000001</v>
      </c>
      <c r="TL52">
        <v>0.53202251300000003</v>
      </c>
      <c r="TM52">
        <v>0.53221882600000003</v>
      </c>
      <c r="TN52">
        <v>0.53218754700000004</v>
      </c>
      <c r="TO52">
        <v>0.53224730499999995</v>
      </c>
      <c r="TP52">
        <v>0.53240863699999996</v>
      </c>
      <c r="TQ52">
        <v>0.53235276099999995</v>
      </c>
      <c r="TR52">
        <v>0.532233866</v>
      </c>
      <c r="TS52">
        <v>0.53216318399999996</v>
      </c>
      <c r="TT52">
        <v>0.53194356499999995</v>
      </c>
      <c r="TU52">
        <v>0.53185661900000003</v>
      </c>
      <c r="TV52">
        <v>0.53231714100000005</v>
      </c>
      <c r="TW52">
        <v>0.53281794100000002</v>
      </c>
      <c r="TX52">
        <v>0.53316306400000002</v>
      </c>
      <c r="TY52">
        <v>0.53315411599999996</v>
      </c>
      <c r="TZ52">
        <v>0.53305520100000003</v>
      </c>
      <c r="UA52">
        <v>0.53304464799999995</v>
      </c>
      <c r="UB52">
        <v>0.53304555399999998</v>
      </c>
      <c r="UC52">
        <v>0.53303261800000001</v>
      </c>
      <c r="UD52">
        <v>0.53292901299999995</v>
      </c>
      <c r="UE52">
        <v>0.53285994299999995</v>
      </c>
      <c r="UF52">
        <v>0.53283224900000004</v>
      </c>
      <c r="UG52">
        <v>0.53281342300000001</v>
      </c>
      <c r="UH52">
        <v>0.53276968800000002</v>
      </c>
      <c r="UI52">
        <v>0.53269377799999995</v>
      </c>
      <c r="UJ52">
        <v>0.53262441100000002</v>
      </c>
      <c r="UK52">
        <v>0.53257665300000001</v>
      </c>
      <c r="UL52">
        <v>0.53270480799999997</v>
      </c>
      <c r="UM52">
        <v>0.53273950800000003</v>
      </c>
      <c r="UN52">
        <v>0.53267955700000003</v>
      </c>
      <c r="UO52">
        <v>0.53247527100000003</v>
      </c>
      <c r="UP52">
        <v>0.53236826500000001</v>
      </c>
      <c r="UQ52">
        <v>0.53247708699999996</v>
      </c>
      <c r="UR52">
        <v>0.53238251000000003</v>
      </c>
      <c r="US52">
        <v>0.53209593700000002</v>
      </c>
      <c r="UT52">
        <v>0.53185995100000005</v>
      </c>
      <c r="UU52">
        <v>0.53159368799999995</v>
      </c>
      <c r="UV52">
        <v>0.53129359099999995</v>
      </c>
      <c r="UW52">
        <v>0.53113717599999999</v>
      </c>
      <c r="UX52">
        <v>0.53090963999999996</v>
      </c>
      <c r="UY52">
        <v>0.53052562999999997</v>
      </c>
      <c r="UZ52">
        <v>0.53041425900000005</v>
      </c>
      <c r="VA52">
        <v>0.53047843800000005</v>
      </c>
      <c r="VB52">
        <v>0.53066090700000002</v>
      </c>
      <c r="VC52">
        <v>0.53122708900000004</v>
      </c>
      <c r="VD52">
        <v>0.53218291200000001</v>
      </c>
      <c r="VE52">
        <v>0.53311514599999998</v>
      </c>
      <c r="VF52">
        <v>0.53326690200000004</v>
      </c>
      <c r="VG52">
        <v>0.53244975100000003</v>
      </c>
      <c r="VH52">
        <v>0.53216893200000004</v>
      </c>
      <c r="VI52">
        <v>0.53199200700000004</v>
      </c>
      <c r="VJ52">
        <v>0.53169310299999994</v>
      </c>
      <c r="VK52">
        <v>0.53155486699999999</v>
      </c>
      <c r="VL52">
        <v>0.53122093699999995</v>
      </c>
      <c r="VM52">
        <v>0.53080893200000001</v>
      </c>
      <c r="VN52">
        <v>0.53061093100000001</v>
      </c>
      <c r="VO52">
        <v>0.53064584299999995</v>
      </c>
      <c r="VP52">
        <v>0.53067724500000002</v>
      </c>
      <c r="VQ52">
        <v>0.53100619800000004</v>
      </c>
      <c r="VR52">
        <v>0.53161817600000005</v>
      </c>
      <c r="VS52">
        <v>0.531963827</v>
      </c>
      <c r="VT52">
        <v>0.53224142600000002</v>
      </c>
      <c r="VU52">
        <v>0.53247224699999995</v>
      </c>
      <c r="VV52">
        <v>0.53285360199999998</v>
      </c>
      <c r="VW52">
        <v>0.53316846900000003</v>
      </c>
      <c r="VX52">
        <v>0.53260100099999996</v>
      </c>
      <c r="VY52">
        <v>0.53158755099999999</v>
      </c>
      <c r="VZ52">
        <v>0.53035823500000001</v>
      </c>
      <c r="WA52">
        <v>0.52944550099999999</v>
      </c>
      <c r="WB52">
        <v>0.52878307499999999</v>
      </c>
      <c r="WC52">
        <v>0.52795077099999999</v>
      </c>
      <c r="WD52">
        <v>0.52685438399999995</v>
      </c>
      <c r="WE52">
        <v>0.52572260299999996</v>
      </c>
      <c r="WF52">
        <v>0.52494258299999996</v>
      </c>
      <c r="WG52">
        <v>0.52472213300000003</v>
      </c>
      <c r="WH52">
        <v>0.52503652899999997</v>
      </c>
      <c r="WI52">
        <v>0.52494744999999998</v>
      </c>
      <c r="WJ52">
        <v>0.52441501700000004</v>
      </c>
      <c r="WK52">
        <v>0.52382318900000002</v>
      </c>
      <c r="WL52">
        <v>0.52459499399999998</v>
      </c>
      <c r="WM52">
        <v>0.52616064100000004</v>
      </c>
      <c r="WN52">
        <v>0.52601453399999998</v>
      </c>
      <c r="WO52">
        <v>0.52480398299999997</v>
      </c>
      <c r="WP52">
        <v>0.52306211499999999</v>
      </c>
      <c r="WQ52">
        <v>0.52161643700000004</v>
      </c>
      <c r="WR52">
        <v>0.52037536299999998</v>
      </c>
      <c r="WS52">
        <v>0.51988418000000003</v>
      </c>
      <c r="WT52">
        <v>0.52049416999999998</v>
      </c>
      <c r="WU52">
        <v>0.52030643200000004</v>
      </c>
      <c r="WV52">
        <v>0.52068265599999997</v>
      </c>
      <c r="WW52">
        <v>0.52079017699999997</v>
      </c>
      <c r="WX52">
        <v>0.52003838800000002</v>
      </c>
      <c r="WY52">
        <v>0.51607689700000003</v>
      </c>
      <c r="WZ52">
        <v>0.51579938599999997</v>
      </c>
      <c r="XA52">
        <v>0.51842343300000004</v>
      </c>
      <c r="XB52">
        <v>0.51765212999999999</v>
      </c>
      <c r="XC52">
        <v>0.51684547000000003</v>
      </c>
      <c r="XD52">
        <v>0.51669772599999997</v>
      </c>
      <c r="XE52">
        <v>0.51764278699999999</v>
      </c>
      <c r="XF52">
        <v>0.51833280199999998</v>
      </c>
      <c r="XG52">
        <v>0.51645977700000001</v>
      </c>
      <c r="XH52">
        <v>0.51541250400000005</v>
      </c>
      <c r="XI52">
        <v>0.514844313</v>
      </c>
      <c r="XJ52">
        <v>0.51523460300000001</v>
      </c>
      <c r="XK52">
        <v>0.51494307100000003</v>
      </c>
      <c r="XL52">
        <v>0.51447169299999995</v>
      </c>
      <c r="XM52">
        <v>0.51475111600000001</v>
      </c>
      <c r="XN52">
        <v>0.51542386699999998</v>
      </c>
      <c r="XO52">
        <v>0.51565576899999999</v>
      </c>
      <c r="XP52">
        <v>0.51651341399999995</v>
      </c>
      <c r="XQ52">
        <v>0.51668363900000003</v>
      </c>
      <c r="XR52">
        <v>0.51495056900000002</v>
      </c>
      <c r="XS52">
        <v>0.51335569000000003</v>
      </c>
      <c r="XT52">
        <v>0.51238126699999997</v>
      </c>
      <c r="XU52">
        <v>0.51199908100000002</v>
      </c>
      <c r="XV52">
        <v>0.511045262</v>
      </c>
      <c r="XW52">
        <v>0.50973638899999996</v>
      </c>
      <c r="XX52">
        <v>0.51109612699999996</v>
      </c>
      <c r="XY52">
        <v>0.511556071</v>
      </c>
      <c r="XZ52">
        <v>0.50999797999999996</v>
      </c>
      <c r="YA52">
        <v>0.51046231200000003</v>
      </c>
      <c r="YB52">
        <v>0.51144642500000004</v>
      </c>
      <c r="YC52">
        <v>0.51185029000000004</v>
      </c>
      <c r="YD52">
        <v>0.51175483399999999</v>
      </c>
      <c r="YE52">
        <v>0.51167130500000002</v>
      </c>
      <c r="YF52">
        <v>0.51301190200000002</v>
      </c>
      <c r="YG52">
        <v>0.51246627899999997</v>
      </c>
      <c r="YH52">
        <v>0.51054540299999995</v>
      </c>
      <c r="YI52">
        <v>0.51142437799999996</v>
      </c>
      <c r="YJ52">
        <v>0.51233755800000003</v>
      </c>
      <c r="YK52">
        <v>0.51219511299999998</v>
      </c>
      <c r="YL52">
        <v>0.51265968799999995</v>
      </c>
      <c r="YM52">
        <v>0.51291373100000004</v>
      </c>
      <c r="YN52">
        <v>0.51225016099999998</v>
      </c>
      <c r="YO52">
        <v>0.51222306399999995</v>
      </c>
      <c r="YP52">
        <v>0.512268842</v>
      </c>
      <c r="YQ52">
        <v>0.51254598299999998</v>
      </c>
      <c r="YR52">
        <v>0.51194366000000002</v>
      </c>
      <c r="YS52">
        <v>0.51105874799999995</v>
      </c>
      <c r="YT52">
        <v>0.51195991100000005</v>
      </c>
      <c r="YU52">
        <v>0.513354172</v>
      </c>
      <c r="YV52">
        <v>0.51393835399999999</v>
      </c>
      <c r="YW52">
        <v>0.51115593599999998</v>
      </c>
      <c r="YX52">
        <v>0.51029555199999999</v>
      </c>
      <c r="YY52">
        <v>0.51292745299999998</v>
      </c>
      <c r="YZ52">
        <v>0.51293341199999998</v>
      </c>
      <c r="ZA52">
        <v>0.51195877499999998</v>
      </c>
      <c r="ZB52">
        <v>0.51149564300000006</v>
      </c>
      <c r="ZC52">
        <v>0.51222236200000004</v>
      </c>
      <c r="ZD52">
        <v>0.51272083700000004</v>
      </c>
      <c r="ZE52">
        <v>0.511960199</v>
      </c>
      <c r="ZF52">
        <v>0.51266310999999998</v>
      </c>
      <c r="ZG52">
        <v>0.51423006699999996</v>
      </c>
      <c r="ZH52">
        <v>0.51247061699999996</v>
      </c>
      <c r="ZI52">
        <v>0.51235191599999996</v>
      </c>
      <c r="ZJ52">
        <v>0.51429794500000003</v>
      </c>
      <c r="ZK52">
        <v>0.51370725299999997</v>
      </c>
      <c r="ZL52">
        <v>0.51319732100000004</v>
      </c>
      <c r="ZM52">
        <v>0.51452829300000003</v>
      </c>
      <c r="ZN52">
        <v>0.51441592400000002</v>
      </c>
      <c r="ZO52">
        <v>0.51322585300000001</v>
      </c>
      <c r="ZP52">
        <v>0.512328067</v>
      </c>
      <c r="ZQ52">
        <v>0.51310689700000001</v>
      </c>
      <c r="ZR52">
        <v>0.51383421600000001</v>
      </c>
      <c r="ZS52">
        <v>0.51440124399999998</v>
      </c>
      <c r="ZT52">
        <v>0.51451149299999999</v>
      </c>
      <c r="ZU52">
        <v>0.514044846</v>
      </c>
      <c r="ZV52">
        <v>0.51341604200000002</v>
      </c>
      <c r="ZW52">
        <v>0.51458981800000003</v>
      </c>
      <c r="ZX52">
        <v>0.51651136399999997</v>
      </c>
      <c r="ZY52">
        <v>0.51445302400000004</v>
      </c>
      <c r="ZZ52">
        <v>0.51315619199999996</v>
      </c>
      <c r="AAA52">
        <v>0.51596994100000004</v>
      </c>
      <c r="AAB52">
        <v>0.514858492</v>
      </c>
      <c r="AAC52">
        <v>0.51160586200000002</v>
      </c>
      <c r="AAD52">
        <v>0.51099625699999995</v>
      </c>
      <c r="AAE52">
        <v>0.51235617300000003</v>
      </c>
      <c r="AAF52">
        <v>0.51393796599999997</v>
      </c>
      <c r="AAG52">
        <v>0.51109656400000003</v>
      </c>
      <c r="AAH52">
        <v>0.510798529</v>
      </c>
      <c r="AAI52">
        <v>0.51233327500000003</v>
      </c>
      <c r="AAJ52">
        <v>0.51200444199999995</v>
      </c>
      <c r="AAK52">
        <v>0.51198227299999999</v>
      </c>
      <c r="AAL52">
        <v>0.51284368899999999</v>
      </c>
      <c r="AAM52">
        <v>0.51081590899999996</v>
      </c>
      <c r="AAN52">
        <v>0.509915444</v>
      </c>
      <c r="AAO52">
        <v>0.51046648999999999</v>
      </c>
      <c r="AAP52">
        <v>0.51073233900000004</v>
      </c>
      <c r="AAQ52">
        <v>0.51081333200000001</v>
      </c>
      <c r="AAR52">
        <v>0.51093249299999999</v>
      </c>
      <c r="AAS52">
        <v>0.51051494799999997</v>
      </c>
      <c r="AAT52">
        <v>0.50937184300000005</v>
      </c>
      <c r="AAU52">
        <v>0.50770600099999996</v>
      </c>
      <c r="AAV52">
        <v>0.50670609899999997</v>
      </c>
      <c r="AAW52">
        <v>0.50704940700000001</v>
      </c>
      <c r="AAX52">
        <v>0.50889183199999999</v>
      </c>
      <c r="AAY52">
        <v>0.51013277899999998</v>
      </c>
      <c r="AAZ52">
        <v>0.50955768000000001</v>
      </c>
      <c r="ABA52">
        <v>0.50550584399999998</v>
      </c>
      <c r="ABB52">
        <v>0.50248494399999999</v>
      </c>
      <c r="ABC52">
        <v>0.50091472299999995</v>
      </c>
      <c r="ABD52">
        <v>0.50036475300000005</v>
      </c>
      <c r="ABE52">
        <v>0.50173690699999995</v>
      </c>
      <c r="ABF52">
        <v>0.50307535400000003</v>
      </c>
      <c r="ABG52">
        <v>0.50244868799999998</v>
      </c>
      <c r="ABH52">
        <v>0.49994702400000002</v>
      </c>
      <c r="ABI52">
        <v>0.49679895000000002</v>
      </c>
      <c r="ABJ52">
        <v>0.49965789399999999</v>
      </c>
      <c r="ABK52">
        <v>0.502020103</v>
      </c>
      <c r="ABL52">
        <v>0.49408752700000003</v>
      </c>
      <c r="ABM52">
        <v>0.49131605</v>
      </c>
      <c r="ABN52">
        <v>0.49414676299999999</v>
      </c>
      <c r="ABO52">
        <v>0.49355618499999998</v>
      </c>
      <c r="ABP52">
        <v>0.496846126</v>
      </c>
      <c r="ABQ52">
        <v>0.49921806299999999</v>
      </c>
      <c r="ABR52">
        <v>0.49661617299999999</v>
      </c>
      <c r="ABS52">
        <v>0.492025608</v>
      </c>
      <c r="ABT52">
        <v>0.48893740699999999</v>
      </c>
      <c r="ABU52">
        <v>0.48990557000000001</v>
      </c>
      <c r="ABV52">
        <v>0.48553660999999998</v>
      </c>
      <c r="ABW52">
        <v>0.476349684</v>
      </c>
      <c r="ABX52">
        <v>0.47968503899999998</v>
      </c>
      <c r="ABY52">
        <v>0.48315534799999998</v>
      </c>
      <c r="ABZ52">
        <v>0.479121558</v>
      </c>
    </row>
    <row r="53" spans="1:754" x14ac:dyDescent="0.3">
      <c r="A53" s="1">
        <v>144</v>
      </c>
      <c r="B53" t="s">
        <v>3</v>
      </c>
      <c r="C53" s="1">
        <v>0.16</v>
      </c>
      <c r="D53">
        <v>6.0339707886113862E-2</v>
      </c>
      <c r="E53">
        <v>5.905826245391211E-2</v>
      </c>
      <c r="F53">
        <v>5.7959443270485071E-2</v>
      </c>
      <c r="G53">
        <v>5.8570094154317749E-2</v>
      </c>
      <c r="H53">
        <v>5.9227575418472178E-2</v>
      </c>
      <c r="I53">
        <v>5.8897899845721607E-2</v>
      </c>
      <c r="J53">
        <v>5.8124151399296053E-2</v>
      </c>
      <c r="K53">
        <v>5.7620725203261773E-2</v>
      </c>
      <c r="L53">
        <v>5.7760064383796557E-2</v>
      </c>
      <c r="M53">
        <v>5.7907143411559815E-2</v>
      </c>
      <c r="N53">
        <v>5.7836539025393513E-2</v>
      </c>
      <c r="O53">
        <v>5.753163658690915E-2</v>
      </c>
      <c r="P53">
        <v>5.7538726456126871E-2</v>
      </c>
      <c r="Q53">
        <v>5.7937190849996871E-2</v>
      </c>
      <c r="R53">
        <v>5.7480908054771317E-2</v>
      </c>
      <c r="S53">
        <v>5.6685660670092654E-2</v>
      </c>
      <c r="T53">
        <v>5.6629497491778015E-2</v>
      </c>
      <c r="U53">
        <v>5.6628127956802582E-2</v>
      </c>
      <c r="V53">
        <v>5.6330239439183111E-2</v>
      </c>
      <c r="W53">
        <v>5.5453847106851833E-2</v>
      </c>
      <c r="X53">
        <v>5.4995817884430975E-2</v>
      </c>
      <c r="Y53">
        <v>5.5415421712146695E-2</v>
      </c>
      <c r="Z53">
        <v>5.5989746877385539E-2</v>
      </c>
      <c r="AA53">
        <v>5.5955760267326717E-2</v>
      </c>
      <c r="AB53">
        <v>5.4553827548674709E-2</v>
      </c>
      <c r="AC53">
        <v>5.4217040250023239E-2</v>
      </c>
      <c r="AD53">
        <v>5.4738037076291192E-2</v>
      </c>
      <c r="AE53">
        <v>5.4682949167191804E-2</v>
      </c>
      <c r="AF53">
        <v>5.478144144971886E-2</v>
      </c>
      <c r="AG53">
        <v>5.501050741282424E-2</v>
      </c>
      <c r="AH53">
        <v>5.5211590098317831E-2</v>
      </c>
      <c r="AI53">
        <v>5.5036778578467505E-2</v>
      </c>
      <c r="AJ53">
        <v>5.4290344942497036E-2</v>
      </c>
      <c r="AK53">
        <v>5.4258834188212285E-2</v>
      </c>
      <c r="AL53">
        <v>5.4638658058880012E-2</v>
      </c>
      <c r="AM53">
        <v>5.3879026448646304E-2</v>
      </c>
      <c r="AN53">
        <v>5.3259945996997092E-2</v>
      </c>
      <c r="AO53">
        <v>5.3128464800348364E-2</v>
      </c>
      <c r="AP53">
        <v>5.2963638581699203E-2</v>
      </c>
      <c r="AQ53">
        <v>5.2822741061228244E-2</v>
      </c>
      <c r="AR53">
        <v>5.2731860531686846E-2</v>
      </c>
      <c r="AS53">
        <v>5.2929165803112251E-2</v>
      </c>
      <c r="AT53">
        <v>5.3113020116420585E-2</v>
      </c>
      <c r="AU53">
        <v>5.2793926687359695E-2</v>
      </c>
      <c r="AV53">
        <v>5.2620771701149649E-2</v>
      </c>
      <c r="AW53">
        <v>5.2699369743125578E-2</v>
      </c>
      <c r="AX53">
        <v>5.2777380623476811E-2</v>
      </c>
      <c r="AY53">
        <v>5.274404656945314E-2</v>
      </c>
      <c r="AZ53">
        <v>5.2509397107470289E-2</v>
      </c>
      <c r="BA53">
        <v>5.2216971406147512E-2</v>
      </c>
      <c r="BB53">
        <v>5.197631806363396E-2</v>
      </c>
      <c r="BC53">
        <v>5.2260112526851761E-2</v>
      </c>
      <c r="BD53">
        <v>5.2338874147942721E-2</v>
      </c>
      <c r="BE53">
        <v>5.2060608994986136E-2</v>
      </c>
      <c r="BF53">
        <v>5.222677145859151E-2</v>
      </c>
      <c r="BG53">
        <v>5.2398433688740927E-2</v>
      </c>
      <c r="BH53">
        <v>5.2258372449465296E-2</v>
      </c>
      <c r="BI53">
        <v>5.2147425483362965E-2</v>
      </c>
      <c r="BJ53">
        <v>5.2090882445430135E-2</v>
      </c>
      <c r="BK53">
        <v>5.1984552436287822E-2</v>
      </c>
      <c r="BL53">
        <v>5.1988560128513515E-2</v>
      </c>
      <c r="BM53">
        <v>5.2047527518495208E-2</v>
      </c>
      <c r="BN53">
        <v>5.1969016561341452E-2</v>
      </c>
      <c r="BO53">
        <v>5.1826179085648745E-2</v>
      </c>
      <c r="BP53">
        <v>5.1692599077915145E-2</v>
      </c>
      <c r="BQ53">
        <v>5.176222378972526E-2</v>
      </c>
      <c r="BR53">
        <v>5.1931411781893026E-2</v>
      </c>
      <c r="BS53">
        <v>5.178846434557121E-2</v>
      </c>
      <c r="BT53">
        <v>5.1714303122754109E-2</v>
      </c>
      <c r="BU53">
        <v>5.1790181085407318E-2</v>
      </c>
      <c r="BV53">
        <v>5.1816029012873847E-2</v>
      </c>
      <c r="BW53">
        <v>5.1684271712949648E-2</v>
      </c>
      <c r="BX53">
        <v>5.1318123616209556E-2</v>
      </c>
      <c r="BY53">
        <v>5.1163666265287157E-2</v>
      </c>
      <c r="BZ53">
        <v>5.1173794137200392E-2</v>
      </c>
      <c r="CA53">
        <v>5.1287293995728428E-2</v>
      </c>
      <c r="CB53">
        <v>5.1418543917610547E-2</v>
      </c>
      <c r="CC53">
        <v>5.1527772115574459E-2</v>
      </c>
      <c r="CD53">
        <v>5.169911605666349E-2</v>
      </c>
      <c r="CE53">
        <v>5.1834352594071126E-2</v>
      </c>
      <c r="CF53">
        <v>5.180951276528023E-2</v>
      </c>
      <c r="CG53">
        <v>5.1903239095446398E-2</v>
      </c>
      <c r="CH53">
        <v>5.200396397957982E-2</v>
      </c>
      <c r="CI53">
        <v>5.1950779164099285E-2</v>
      </c>
      <c r="CJ53">
        <v>5.1968322272590579E-2</v>
      </c>
      <c r="CK53">
        <v>5.2090903822640873E-2</v>
      </c>
      <c r="CL53">
        <v>5.2069361805116704E-2</v>
      </c>
      <c r="CM53">
        <v>5.2022317128328048E-2</v>
      </c>
      <c r="CN53">
        <v>5.2155325030817795E-2</v>
      </c>
      <c r="CO53">
        <v>5.2200327712799421E-2</v>
      </c>
      <c r="CP53">
        <v>5.2209295871869538E-2</v>
      </c>
      <c r="CQ53">
        <v>5.2335054655050776E-2</v>
      </c>
      <c r="CR53">
        <v>5.2442439881616794E-2</v>
      </c>
      <c r="CS53">
        <v>5.2485644518632461E-2</v>
      </c>
      <c r="CT53">
        <v>5.2511113599184839E-2</v>
      </c>
      <c r="CU53">
        <v>5.255844201019972E-2</v>
      </c>
      <c r="CV53">
        <v>5.2676808846664515E-2</v>
      </c>
      <c r="CW53">
        <v>5.2784272948234255E-2</v>
      </c>
      <c r="CX53">
        <v>5.2851771725802778E-2</v>
      </c>
      <c r="CY53">
        <v>5.2827792529363642E-2</v>
      </c>
      <c r="CZ53">
        <v>5.2857337405578964E-2</v>
      </c>
      <c r="DA53">
        <v>5.2943134359696574E-2</v>
      </c>
      <c r="DB53">
        <v>5.3040343808007505E-2</v>
      </c>
      <c r="DC53">
        <v>5.3080254408729009E-2</v>
      </c>
      <c r="DD53">
        <v>5.3032310934901482E-2</v>
      </c>
      <c r="DE53">
        <v>5.2949500112818911E-2</v>
      </c>
      <c r="DF53">
        <v>5.288573407977528E-2</v>
      </c>
      <c r="DG53">
        <v>5.2911640082086799E-2</v>
      </c>
      <c r="DH53">
        <v>5.2912251260863997E-2</v>
      </c>
      <c r="DI53">
        <v>5.2880785856940331E-2</v>
      </c>
      <c r="DJ53">
        <v>5.2932033772554128E-2</v>
      </c>
      <c r="DK53">
        <v>5.3008888360168344E-2</v>
      </c>
      <c r="DL53">
        <v>5.3049576472275005E-2</v>
      </c>
      <c r="DM53">
        <v>5.3078815764598775E-2</v>
      </c>
      <c r="DN53">
        <v>5.3104259300452782E-2</v>
      </c>
      <c r="DO53">
        <v>5.312223534643179E-2</v>
      </c>
      <c r="DP53">
        <v>5.3130009510723837E-2</v>
      </c>
      <c r="DQ53">
        <v>5.3173408898384809E-2</v>
      </c>
      <c r="DR53">
        <v>5.3217793021665051E-2</v>
      </c>
      <c r="DS53">
        <v>5.3269959667200883E-2</v>
      </c>
      <c r="DT53">
        <v>5.3333386984264881E-2</v>
      </c>
      <c r="DU53">
        <v>5.3378406093681517E-2</v>
      </c>
      <c r="DV53">
        <v>5.3427819303391799E-2</v>
      </c>
      <c r="DW53">
        <v>5.3532735742276134E-2</v>
      </c>
      <c r="DX53">
        <v>5.3619704723893526E-2</v>
      </c>
      <c r="DY53">
        <v>5.3631469437016611E-2</v>
      </c>
      <c r="DZ53">
        <v>5.3702676396153032E-2</v>
      </c>
      <c r="EA53">
        <v>5.3817231363433776E-2</v>
      </c>
      <c r="EB53">
        <v>5.3856126100637197E-2</v>
      </c>
      <c r="EC53">
        <v>5.3852509008575807E-2</v>
      </c>
      <c r="ED53">
        <v>5.3833911887114339E-2</v>
      </c>
      <c r="EE53">
        <v>5.3907048316570116E-2</v>
      </c>
      <c r="EF53">
        <v>5.4000502825976876E-2</v>
      </c>
      <c r="EG53">
        <v>5.3957123519244803E-2</v>
      </c>
      <c r="EH53">
        <v>5.3971140161336757E-2</v>
      </c>
      <c r="EI53">
        <v>5.4044241150009713E-2</v>
      </c>
      <c r="EJ53">
        <v>5.4015223505630421E-2</v>
      </c>
      <c r="EK53">
        <v>5.4006176366671849E-2</v>
      </c>
      <c r="EL53">
        <v>5.4065331275271966E-2</v>
      </c>
      <c r="EM53">
        <v>5.4069878946830713E-2</v>
      </c>
      <c r="EN53">
        <v>5.4026484223823855E-2</v>
      </c>
      <c r="EO53">
        <v>5.3985636741212061E-2</v>
      </c>
      <c r="EP53">
        <v>5.4011041646929596E-2</v>
      </c>
      <c r="EQ53">
        <v>5.4082394794319949E-2</v>
      </c>
      <c r="ER53">
        <v>5.4118581575868983E-2</v>
      </c>
      <c r="ES53">
        <v>5.4144196442387958E-2</v>
      </c>
      <c r="ET53">
        <v>5.4153796476162391E-2</v>
      </c>
      <c r="EU53">
        <v>5.4113176238291961E-2</v>
      </c>
      <c r="EV53">
        <v>5.4074183523439519E-2</v>
      </c>
      <c r="EW53">
        <v>5.4074967951962698E-2</v>
      </c>
      <c r="EX53">
        <v>5.410029931630006E-2</v>
      </c>
      <c r="EY53">
        <v>5.4116449036939518E-2</v>
      </c>
      <c r="EZ53">
        <v>5.4116855497281187E-2</v>
      </c>
      <c r="FA53">
        <v>5.4121544202738493E-2</v>
      </c>
      <c r="FB53">
        <v>5.4150924542080016E-2</v>
      </c>
      <c r="FC53">
        <v>5.4211791363349728E-2</v>
      </c>
      <c r="FD53">
        <v>5.4275510070104858E-2</v>
      </c>
      <c r="FE53">
        <v>5.4308205236288543E-2</v>
      </c>
      <c r="FF53">
        <v>5.4349010654135936E-2</v>
      </c>
      <c r="FG53">
        <v>5.4387315264796371E-2</v>
      </c>
      <c r="FH53">
        <v>5.4411989957684377E-2</v>
      </c>
      <c r="FI53">
        <v>5.4424521180077401E-2</v>
      </c>
      <c r="FJ53">
        <v>5.4458829026207384E-2</v>
      </c>
      <c r="FK53">
        <v>5.4487213213924884E-2</v>
      </c>
      <c r="FL53">
        <v>5.4521492420847979E-2</v>
      </c>
      <c r="FM53">
        <v>5.4617450932909234E-2</v>
      </c>
      <c r="FN53">
        <v>5.4725025346293171E-2</v>
      </c>
      <c r="FO53">
        <v>5.4856585181158261E-2</v>
      </c>
      <c r="FP53">
        <v>5.4986221271408141E-2</v>
      </c>
      <c r="FQ53">
        <v>5.51182205119983E-2</v>
      </c>
      <c r="FR53">
        <v>5.5282120793690631E-2</v>
      </c>
      <c r="FS53">
        <v>5.5473149696612434E-2</v>
      </c>
      <c r="FT53">
        <v>5.5680442808743326E-2</v>
      </c>
      <c r="FU53">
        <v>5.594274829606264E-2</v>
      </c>
      <c r="FV53">
        <v>5.6218199162384096E-2</v>
      </c>
      <c r="FW53">
        <v>5.6481630024813205E-2</v>
      </c>
      <c r="FX53">
        <v>5.6807442553561988E-2</v>
      </c>
      <c r="FY53">
        <v>5.7181861692718237E-2</v>
      </c>
      <c r="FZ53">
        <v>5.7547433551729262E-2</v>
      </c>
      <c r="GA53">
        <v>5.797518447812991E-2</v>
      </c>
      <c r="GB53">
        <v>5.851632175294403E-2</v>
      </c>
      <c r="GC53">
        <v>5.9163011101980301E-2</v>
      </c>
      <c r="GD53">
        <v>5.9796850430344661E-2</v>
      </c>
      <c r="GE53">
        <v>6.037519533418953E-2</v>
      </c>
      <c r="GF53">
        <v>6.1067676144153156E-2</v>
      </c>
      <c r="GG53">
        <v>6.1891400608722356E-2</v>
      </c>
      <c r="GH53">
        <v>6.2826354202301163E-2</v>
      </c>
      <c r="GI53">
        <v>6.3801405697732294E-2</v>
      </c>
      <c r="GJ53">
        <v>6.4781488330263884E-2</v>
      </c>
      <c r="GK53">
        <v>6.5841666381610334E-2</v>
      </c>
      <c r="GL53">
        <v>6.7007653881030776E-2</v>
      </c>
      <c r="GM53">
        <v>6.8293002215943754E-2</v>
      </c>
      <c r="GN53">
        <v>6.9707261116688929E-2</v>
      </c>
      <c r="GO53">
        <v>7.1189269083505813E-2</v>
      </c>
      <c r="GP53">
        <v>7.2630400421687169E-2</v>
      </c>
      <c r="GQ53">
        <v>7.4033788817416166E-2</v>
      </c>
      <c r="GR53">
        <v>7.5470009290090803E-2</v>
      </c>
      <c r="GS53">
        <v>7.691437722003952E-2</v>
      </c>
      <c r="GT53">
        <v>7.8370759478007437E-2</v>
      </c>
      <c r="GU53">
        <v>7.9833342235785934E-2</v>
      </c>
      <c r="GV53">
        <v>8.1249550008852423E-2</v>
      </c>
      <c r="GW53">
        <v>8.2601804463279804E-2</v>
      </c>
      <c r="GX53">
        <v>8.3973695358842235E-2</v>
      </c>
      <c r="GY53">
        <v>8.5261410078086033E-2</v>
      </c>
      <c r="GZ53">
        <v>8.6376384865179456E-2</v>
      </c>
      <c r="HA53">
        <v>8.7392352427344333E-2</v>
      </c>
      <c r="HB53">
        <v>8.8353889157932949E-2</v>
      </c>
      <c r="HC53">
        <v>8.9262994114297792E-2</v>
      </c>
      <c r="HD53">
        <v>9.0119153784560521E-2</v>
      </c>
      <c r="HE53">
        <v>9.0938213094638065E-2</v>
      </c>
      <c r="HF53">
        <v>9.1690254550439221E-2</v>
      </c>
      <c r="HG53">
        <v>9.2345278805953168E-2</v>
      </c>
      <c r="HH53">
        <v>9.2879858761535705E-2</v>
      </c>
      <c r="HI53">
        <v>9.3350635046063224E-2</v>
      </c>
      <c r="HJ53">
        <v>9.3798876172387871E-2</v>
      </c>
      <c r="HK53">
        <v>9.4237670066216153E-2</v>
      </c>
      <c r="HL53">
        <v>9.4722480153498156E-2</v>
      </c>
      <c r="HM53">
        <v>9.5271574820459171E-2</v>
      </c>
      <c r="HN53">
        <v>9.5737217403321917E-2</v>
      </c>
      <c r="HO53">
        <v>9.6132312649106474E-2</v>
      </c>
      <c r="HP53">
        <v>9.6543564188229958E-2</v>
      </c>
      <c r="HQ53">
        <v>9.6964204793568584E-2</v>
      </c>
      <c r="HR53">
        <v>9.7335788610784013E-2</v>
      </c>
      <c r="HS53">
        <v>9.7677367189421452E-2</v>
      </c>
      <c r="HT53">
        <v>9.797133576813373E-2</v>
      </c>
      <c r="HU53">
        <v>9.8169485429878689E-2</v>
      </c>
      <c r="HV53">
        <v>9.837290353577266E-2</v>
      </c>
      <c r="HW53">
        <v>9.8587354959394025E-2</v>
      </c>
      <c r="HX53">
        <v>9.8714384369460687E-2</v>
      </c>
      <c r="HY53">
        <v>9.8662538887627313E-2</v>
      </c>
      <c r="HZ53">
        <v>9.8421905365505422E-2</v>
      </c>
      <c r="IA53">
        <v>9.8033570429491526E-2</v>
      </c>
      <c r="IB53">
        <v>9.7545927943586894E-2</v>
      </c>
      <c r="IC53">
        <v>9.7033247276044121E-2</v>
      </c>
      <c r="ID53">
        <v>9.6505254531402254E-2</v>
      </c>
      <c r="IE53">
        <v>9.5961246763701227E-2</v>
      </c>
      <c r="IF53">
        <v>9.5317034667776301E-2</v>
      </c>
      <c r="IG53">
        <v>9.4575164812074619E-2</v>
      </c>
      <c r="IH53">
        <v>9.3735239784964508E-2</v>
      </c>
      <c r="II53">
        <v>9.2771304966873122E-2</v>
      </c>
      <c r="IJ53">
        <v>9.174167336581697E-2</v>
      </c>
      <c r="IK53">
        <v>9.0757583551208387E-2</v>
      </c>
      <c r="IL53">
        <v>8.9779418392904611E-2</v>
      </c>
      <c r="IM53">
        <v>8.8806977308320087E-2</v>
      </c>
      <c r="IN53">
        <v>8.7775891916090962E-2</v>
      </c>
      <c r="IO53">
        <v>8.6716487183960259E-2</v>
      </c>
      <c r="IP53">
        <v>8.5671587749221997E-2</v>
      </c>
      <c r="IQ53">
        <v>8.4566938910673642E-2</v>
      </c>
      <c r="IR53">
        <v>8.3442453112408985E-2</v>
      </c>
      <c r="IS53">
        <v>8.2510319753014164E-2</v>
      </c>
      <c r="IT53">
        <v>8.1702776880419145E-2</v>
      </c>
      <c r="IU53">
        <v>8.0940403577805797E-2</v>
      </c>
      <c r="IV53">
        <v>8.017563073315595E-2</v>
      </c>
      <c r="IW53">
        <v>7.9419333781124576E-2</v>
      </c>
      <c r="IX53">
        <v>7.874691528715233E-2</v>
      </c>
      <c r="IY53">
        <v>7.8123214145511058E-2</v>
      </c>
      <c r="IZ53">
        <v>7.7528801594184807E-2</v>
      </c>
      <c r="JA53">
        <v>7.6995700788047142E-2</v>
      </c>
      <c r="JB53">
        <v>7.6519493038691003E-2</v>
      </c>
      <c r="JC53">
        <v>7.6090587498719039E-2</v>
      </c>
      <c r="JD53">
        <v>7.5708167780166771E-2</v>
      </c>
      <c r="JE53">
        <v>7.5354448812667327E-2</v>
      </c>
      <c r="JF53">
        <v>7.4943736573794439E-2</v>
      </c>
      <c r="JG53">
        <v>7.4540346100603991E-2</v>
      </c>
      <c r="JH53">
        <v>7.4203709862786058E-2</v>
      </c>
      <c r="JI53">
        <v>7.3902679744795294E-2</v>
      </c>
      <c r="JJ53">
        <v>7.3653639395110285E-2</v>
      </c>
      <c r="JK53">
        <v>7.3428304145100223E-2</v>
      </c>
      <c r="JL53">
        <v>7.3228408219904381E-2</v>
      </c>
      <c r="JM53">
        <v>7.3048987390447781E-2</v>
      </c>
      <c r="JN53">
        <v>7.2881051147045642E-2</v>
      </c>
      <c r="JO53">
        <v>7.2711522854567903E-2</v>
      </c>
      <c r="JP53">
        <v>7.253224024951864E-2</v>
      </c>
      <c r="JQ53">
        <v>7.2356864014776465E-2</v>
      </c>
      <c r="JR53">
        <v>7.2177851783784122E-2</v>
      </c>
      <c r="JS53">
        <v>7.1967609602325275E-2</v>
      </c>
      <c r="JT53">
        <v>7.1733690603672295E-2</v>
      </c>
      <c r="JU53">
        <v>7.1492114918583247E-2</v>
      </c>
      <c r="JV53">
        <v>7.1223687024402238E-2</v>
      </c>
      <c r="JW53">
        <v>7.0924782451814453E-2</v>
      </c>
      <c r="JX53">
        <v>7.059134135917107E-2</v>
      </c>
      <c r="JY53">
        <v>7.0251911739068598E-2</v>
      </c>
      <c r="JZ53">
        <v>6.9901986924438192E-2</v>
      </c>
      <c r="KA53">
        <v>6.9464987856969529E-2</v>
      </c>
      <c r="KB53">
        <v>6.900746855186117E-2</v>
      </c>
      <c r="KC53">
        <v>6.8573956469447764E-2</v>
      </c>
      <c r="KD53">
        <v>6.811160530898451E-2</v>
      </c>
      <c r="KE53">
        <v>6.7652883442455916E-2</v>
      </c>
      <c r="KF53">
        <v>6.7272176859652713E-2</v>
      </c>
      <c r="KG53">
        <v>6.6902945668518524E-2</v>
      </c>
      <c r="KH53">
        <v>6.65147408851057E-2</v>
      </c>
      <c r="KI53">
        <v>6.6165633253052913E-2</v>
      </c>
      <c r="KJ53">
        <v>6.5827377928940986E-2</v>
      </c>
      <c r="KK53">
        <v>6.5461997593160251E-2</v>
      </c>
      <c r="KL53">
        <v>6.512556233834503E-2</v>
      </c>
      <c r="KM53">
        <v>6.4834766954274134E-2</v>
      </c>
      <c r="KN53">
        <v>6.4664702635212651E-2</v>
      </c>
      <c r="KO53">
        <v>6.4530715052622034E-2</v>
      </c>
      <c r="KP53">
        <v>6.437272105832513E-2</v>
      </c>
      <c r="KQ53">
        <v>6.4308838608555755E-2</v>
      </c>
      <c r="KR53">
        <v>6.4284695736274391E-2</v>
      </c>
      <c r="KS53">
        <v>6.414968059127861E-2</v>
      </c>
      <c r="KT53">
        <v>6.4028091850746593E-2</v>
      </c>
      <c r="KU53">
        <v>6.3949443595633329E-2</v>
      </c>
      <c r="KV53">
        <v>6.3887668478859905E-2</v>
      </c>
      <c r="KW53">
        <v>6.3789433557021283E-2</v>
      </c>
      <c r="KX53">
        <v>6.3610364003373721E-2</v>
      </c>
      <c r="KY53">
        <v>6.3489797157114891E-2</v>
      </c>
      <c r="KZ53">
        <v>6.3426012442034482E-2</v>
      </c>
      <c r="LA53">
        <v>6.3309149673235851E-2</v>
      </c>
      <c r="LB53">
        <v>6.3157245016429095E-2</v>
      </c>
      <c r="LC53">
        <v>6.2978364414829791E-2</v>
      </c>
      <c r="LD53">
        <v>6.2721474761363652E-2</v>
      </c>
      <c r="LE53">
        <v>6.2416019283180975E-2</v>
      </c>
      <c r="LF53">
        <v>6.2076701093273429E-2</v>
      </c>
      <c r="LG53">
        <v>6.1648851792721636E-2</v>
      </c>
      <c r="LH53">
        <v>6.1172412466702249E-2</v>
      </c>
      <c r="LI53">
        <v>6.0822269873063856E-2</v>
      </c>
      <c r="LJ53">
        <v>6.0473872260010719E-2</v>
      </c>
      <c r="LK53">
        <v>6.0027546256807555E-2</v>
      </c>
      <c r="LL53">
        <v>5.9687421070470592E-2</v>
      </c>
      <c r="LM53">
        <v>5.9439748399152746E-2</v>
      </c>
      <c r="LN53">
        <v>5.9145976013490947E-2</v>
      </c>
      <c r="LO53">
        <v>5.8846646700160349E-2</v>
      </c>
      <c r="LP53">
        <v>5.8588136208443276E-2</v>
      </c>
      <c r="LQ53">
        <v>5.8322945301352812E-2</v>
      </c>
      <c r="LR53">
        <v>5.8073631950081687E-2</v>
      </c>
      <c r="LS53">
        <v>5.7870675176570373E-2</v>
      </c>
      <c r="LT53">
        <v>5.7678162364455006E-2</v>
      </c>
      <c r="LU53">
        <v>5.7474915245527086E-2</v>
      </c>
      <c r="LV53">
        <v>5.727790036595215E-2</v>
      </c>
      <c r="LW53">
        <v>5.7083728189921162E-2</v>
      </c>
      <c r="LX53">
        <v>5.6878869610927807E-2</v>
      </c>
      <c r="LY53">
        <v>5.6625894935187236E-2</v>
      </c>
      <c r="LZ53">
        <v>5.6313846799007743E-2</v>
      </c>
      <c r="MA53">
        <v>5.5972381617681644E-2</v>
      </c>
      <c r="MB53">
        <v>5.566323007851328E-2</v>
      </c>
      <c r="MC53">
        <v>5.5382630635528028E-2</v>
      </c>
      <c r="MD53">
        <v>5.5083501758162907E-2</v>
      </c>
      <c r="ME53">
        <v>5.4816487580407115E-2</v>
      </c>
      <c r="MF53">
        <v>5.4673729251282159E-2</v>
      </c>
      <c r="MG53">
        <v>5.4525297030741195E-2</v>
      </c>
      <c r="MH53">
        <v>5.437278401446885E-2</v>
      </c>
      <c r="MI53">
        <v>5.4374562206890929E-2</v>
      </c>
      <c r="MJ53">
        <v>5.4426023101874811E-2</v>
      </c>
      <c r="MK53">
        <v>5.4436832771258353E-2</v>
      </c>
      <c r="ML53">
        <v>5.4523129704801408E-2</v>
      </c>
      <c r="MM53">
        <v>5.4674553561951583E-2</v>
      </c>
      <c r="MN53">
        <v>5.4772709696194716E-2</v>
      </c>
      <c r="MO53">
        <v>5.4865667756245712E-2</v>
      </c>
      <c r="MP53">
        <v>5.5010232755612842E-2</v>
      </c>
      <c r="MQ53">
        <v>5.5285355210048494E-2</v>
      </c>
      <c r="MR53">
        <v>5.5596217407768718E-2</v>
      </c>
      <c r="MS53">
        <v>5.5900265183066601E-2</v>
      </c>
      <c r="MT53">
        <v>5.6232048554296088E-2</v>
      </c>
      <c r="MU53">
        <v>5.6627387380349246E-2</v>
      </c>
      <c r="MV53">
        <v>5.7111614846743736E-2</v>
      </c>
      <c r="MW53">
        <v>5.7638554045990588E-2</v>
      </c>
      <c r="MX53">
        <v>5.8172034542045538E-2</v>
      </c>
      <c r="MY53">
        <v>5.8888335078109096E-2</v>
      </c>
      <c r="MZ53">
        <v>5.9852625443106246E-2</v>
      </c>
      <c r="NA53">
        <v>6.1223288293546257E-2</v>
      </c>
      <c r="NB53">
        <v>6.2520067784407399E-2</v>
      </c>
      <c r="NC53">
        <v>6.3451944277832059E-2</v>
      </c>
      <c r="ND53">
        <v>6.4440472121106776E-2</v>
      </c>
      <c r="NE53">
        <v>6.5666537011106682E-2</v>
      </c>
      <c r="NF53">
        <v>6.7334987026656593E-2</v>
      </c>
      <c r="NG53">
        <v>6.9406719336530573E-2</v>
      </c>
      <c r="NH53">
        <v>7.2019979910065132E-2</v>
      </c>
      <c r="NI53">
        <v>7.5118826729222987E-2</v>
      </c>
      <c r="NJ53">
        <v>7.8491684141499249E-2</v>
      </c>
      <c r="NK53">
        <v>8.1996007693514436E-2</v>
      </c>
      <c r="NL53">
        <v>8.6038841786267348E-2</v>
      </c>
      <c r="NM53">
        <v>9.0830502437625485E-2</v>
      </c>
      <c r="NN53">
        <v>9.6304003125140092E-2</v>
      </c>
      <c r="NO53">
        <v>0.10243919455491324</v>
      </c>
      <c r="NP53">
        <v>0.10893304053440202</v>
      </c>
      <c r="NQ53">
        <v>0.11560524891116714</v>
      </c>
      <c r="NR53">
        <v>0.12243531120396971</v>
      </c>
      <c r="NS53">
        <v>0.1296053796575406</v>
      </c>
      <c r="NT53">
        <v>0.13730361589179516</v>
      </c>
      <c r="NU53">
        <v>0.14539074987462283</v>
      </c>
      <c r="NV53">
        <v>0.15355002738444357</v>
      </c>
      <c r="NW53">
        <v>0.16191527864814781</v>
      </c>
      <c r="NX53">
        <v>0.17055465722226859</v>
      </c>
      <c r="NY53">
        <v>0.17945037356300253</v>
      </c>
      <c r="NZ53">
        <v>0.18848835455841725</v>
      </c>
      <c r="OA53">
        <v>0.1976555994630963</v>
      </c>
      <c r="OB53">
        <v>0.20707897016078766</v>
      </c>
      <c r="OC53">
        <v>0.21649185436901638</v>
      </c>
      <c r="OD53">
        <v>0.22569815490268086</v>
      </c>
      <c r="OE53">
        <v>0.23546239824497547</v>
      </c>
      <c r="OF53">
        <v>0.24652776738047635</v>
      </c>
      <c r="OG53">
        <v>0.25828827717501629</v>
      </c>
      <c r="OH53">
        <v>0.26955065015452073</v>
      </c>
      <c r="OI53">
        <v>0.27966529607552804</v>
      </c>
      <c r="OJ53">
        <v>0.28810897272189367</v>
      </c>
      <c r="OK53">
        <v>0.29644613592711266</v>
      </c>
      <c r="OL53">
        <v>0.30579279671478565</v>
      </c>
      <c r="OM53">
        <v>0.31646429576039686</v>
      </c>
      <c r="ON53">
        <v>0.32655209216002212</v>
      </c>
      <c r="OO53">
        <v>0.33593018750761922</v>
      </c>
      <c r="OP53">
        <v>0.34472725026754042</v>
      </c>
      <c r="OQ53">
        <v>0.35352082632516019</v>
      </c>
      <c r="OR53">
        <v>0.36205682864383615</v>
      </c>
      <c r="OS53">
        <v>0.37017951799118132</v>
      </c>
      <c r="OT53">
        <v>0.37788274106493103</v>
      </c>
      <c r="OU53">
        <v>0.38484969493033905</v>
      </c>
      <c r="OV53">
        <v>0.39142072817286605</v>
      </c>
      <c r="OW53">
        <v>0.3977479557965366</v>
      </c>
      <c r="OX53">
        <v>0.40412884335420413</v>
      </c>
      <c r="OY53">
        <v>0.41027428327722149</v>
      </c>
      <c r="OZ53">
        <v>0.4160496725836173</v>
      </c>
      <c r="PA53">
        <v>0.42133746765946395</v>
      </c>
      <c r="PB53">
        <v>0.4263338197636381</v>
      </c>
      <c r="PC53">
        <v>0.43106197235915594</v>
      </c>
      <c r="PD53">
        <v>0.43554407896116576</v>
      </c>
      <c r="PE53">
        <v>0.43973036247711011</v>
      </c>
      <c r="PF53">
        <v>0.4436309471502502</v>
      </c>
      <c r="PG53">
        <v>0.44734271240016565</v>
      </c>
      <c r="PH53">
        <v>0.45085091798646371</v>
      </c>
      <c r="PI53">
        <v>0.45416148142737861</v>
      </c>
      <c r="PJ53">
        <v>0.45728839219217104</v>
      </c>
      <c r="PK53">
        <v>0.46018054901743294</v>
      </c>
      <c r="PL53">
        <v>0.46283252876185593</v>
      </c>
      <c r="PM53">
        <v>0.46525064347919326</v>
      </c>
      <c r="PN53">
        <v>0.46739665967330252</v>
      </c>
      <c r="PO53">
        <v>0.46920566216997944</v>
      </c>
      <c r="PP53">
        <v>0.47078394595305856</v>
      </c>
      <c r="PQ53">
        <v>0.47224551755059957</v>
      </c>
      <c r="PR53">
        <v>0.47353904450246925</v>
      </c>
      <c r="PS53">
        <v>0.47490832880108474</v>
      </c>
      <c r="PT53">
        <v>0.47733437168127385</v>
      </c>
      <c r="PU53">
        <v>0.47974438058050745</v>
      </c>
      <c r="PV53">
        <v>0.48167897754645578</v>
      </c>
      <c r="PW53">
        <v>0.4829043932343306</v>
      </c>
      <c r="PX53">
        <v>0.48324882996741869</v>
      </c>
      <c r="PY53">
        <v>0.48333821997553489</v>
      </c>
      <c r="PZ53">
        <v>0.48240400020608504</v>
      </c>
      <c r="QA53">
        <v>0.48114135354918153</v>
      </c>
      <c r="QB53">
        <v>0.48088599730797665</v>
      </c>
      <c r="QC53">
        <v>0.48104543750648138</v>
      </c>
      <c r="QD53">
        <v>0.4813096385880013</v>
      </c>
      <c r="QE53">
        <v>0.48155443423391975</v>
      </c>
      <c r="QF53">
        <v>0.48178069117733441</v>
      </c>
      <c r="QG53">
        <v>0.48200120221365866</v>
      </c>
      <c r="QH53">
        <v>0.48215046029922953</v>
      </c>
      <c r="QI53">
        <v>0.48222320360952908</v>
      </c>
      <c r="QJ53">
        <v>0.48221048453314186</v>
      </c>
      <c r="QK53">
        <v>0.48210324324073711</v>
      </c>
      <c r="QL53">
        <v>0.48191621768514875</v>
      </c>
      <c r="QM53">
        <v>0.48173511029961325</v>
      </c>
      <c r="QN53">
        <v>0.48156153683064407</v>
      </c>
      <c r="QO53">
        <v>0.48130543475204246</v>
      </c>
      <c r="QP53">
        <v>0.48108687366105857</v>
      </c>
      <c r="QQ53">
        <v>0.48096447144192789</v>
      </c>
      <c r="QR53">
        <v>0.48092142696475659</v>
      </c>
      <c r="QS53">
        <v>0.48097277698866336</v>
      </c>
      <c r="QT53">
        <v>0.48118190990291893</v>
      </c>
      <c r="QU53">
        <v>0.48144039026734919</v>
      </c>
      <c r="QV53">
        <v>0.48169106113387467</v>
      </c>
      <c r="QW53">
        <v>0.48186168170509341</v>
      </c>
      <c r="QX53">
        <v>0.48196290339043352</v>
      </c>
      <c r="QY53">
        <v>0.48198031503304306</v>
      </c>
      <c r="QZ53">
        <v>0.48200325093314639</v>
      </c>
      <c r="RA53">
        <v>0.48198749984359823</v>
      </c>
      <c r="RB53">
        <v>0.48191484576146082</v>
      </c>
      <c r="RC53">
        <v>0.48187490623981843</v>
      </c>
      <c r="RD53">
        <v>0.48186131796577009</v>
      </c>
      <c r="RE53">
        <v>0.48179115637211206</v>
      </c>
      <c r="RF53">
        <v>0.4815874747141462</v>
      </c>
      <c r="RG53">
        <v>0.48125756385254137</v>
      </c>
      <c r="RH53">
        <v>0.48109645538930973</v>
      </c>
      <c r="RI53">
        <v>0.48099460154846646</v>
      </c>
      <c r="RJ53">
        <v>0.48077478765542919</v>
      </c>
      <c r="RK53">
        <v>0.48054577058387521</v>
      </c>
      <c r="RL53">
        <v>0.48031057667797811</v>
      </c>
      <c r="RM53">
        <v>0.48001631286830965</v>
      </c>
      <c r="RN53">
        <v>0.47983120882502411</v>
      </c>
      <c r="RO53">
        <v>0.47983947891401663</v>
      </c>
      <c r="RP53">
        <v>0.48009073761505422</v>
      </c>
      <c r="RQ53">
        <v>0.48050233661595959</v>
      </c>
      <c r="RR53">
        <v>0.48092051865571278</v>
      </c>
      <c r="RS53">
        <v>0.48128587095578967</v>
      </c>
      <c r="RT53">
        <v>0.48156841171778858</v>
      </c>
      <c r="RU53">
        <v>0.481950860058179</v>
      </c>
      <c r="RV53">
        <v>0.48233410590096959</v>
      </c>
      <c r="RW53">
        <v>0.48251741680360744</v>
      </c>
      <c r="RX53">
        <v>0.48228233852749508</v>
      </c>
      <c r="RY53">
        <v>0.48166155569172808</v>
      </c>
      <c r="RZ53">
        <v>0.48077434524060109</v>
      </c>
      <c r="SA53">
        <v>0.47991051472049501</v>
      </c>
      <c r="SB53">
        <v>0.47939707663014391</v>
      </c>
      <c r="SC53">
        <v>0.47973060708721443</v>
      </c>
      <c r="SD53">
        <v>0.48026561174460541</v>
      </c>
      <c r="SE53">
        <v>0.48043542833507225</v>
      </c>
      <c r="SF53">
        <v>0.47977868483341063</v>
      </c>
      <c r="SG53">
        <v>0.4787813609687504</v>
      </c>
      <c r="SH53">
        <v>0.47835520140485682</v>
      </c>
      <c r="SI53">
        <v>0.47859535693164418</v>
      </c>
      <c r="SJ53">
        <v>0.47930130970442558</v>
      </c>
      <c r="SK53">
        <v>0.47948928200426227</v>
      </c>
      <c r="SL53">
        <v>0.47933501751644542</v>
      </c>
      <c r="SM53">
        <v>0.47914914962191157</v>
      </c>
      <c r="SN53">
        <v>0.47914213690469998</v>
      </c>
      <c r="SO53">
        <v>0.47925763737759336</v>
      </c>
      <c r="SP53">
        <v>0.47944902825901048</v>
      </c>
      <c r="SQ53">
        <v>0.47969322528328218</v>
      </c>
      <c r="SR53">
        <v>0.4799410960469917</v>
      </c>
      <c r="SS53">
        <v>0.48012383368620531</v>
      </c>
      <c r="ST53">
        <v>0.48032946610964317</v>
      </c>
      <c r="SU53">
        <v>0.48058815674341232</v>
      </c>
      <c r="SV53">
        <v>0.48081326384619966</v>
      </c>
      <c r="SW53">
        <v>0.48095183538983938</v>
      </c>
      <c r="SX53">
        <v>0.48106943574646993</v>
      </c>
      <c r="SY53">
        <v>0.4811455637709115</v>
      </c>
      <c r="SZ53">
        <v>0.48118404291678285</v>
      </c>
      <c r="TA53">
        <v>0.48118207920837541</v>
      </c>
      <c r="TB53">
        <v>0.48118747929181799</v>
      </c>
      <c r="TC53">
        <v>0.48128008415576473</v>
      </c>
      <c r="TD53">
        <v>0.4813939850840912</v>
      </c>
      <c r="TE53">
        <v>0.48136936469982011</v>
      </c>
      <c r="TF53">
        <v>0.48111963819865694</v>
      </c>
      <c r="TG53">
        <v>0.48092545690594118</v>
      </c>
      <c r="TH53">
        <v>0.48084902126739126</v>
      </c>
      <c r="TI53">
        <v>0.48075702037395796</v>
      </c>
      <c r="TJ53">
        <v>0.48057143362668625</v>
      </c>
      <c r="TK53">
        <v>0.48027592329636737</v>
      </c>
      <c r="TL53">
        <v>0.48009468357989621</v>
      </c>
      <c r="TM53">
        <v>0.48006622177465608</v>
      </c>
      <c r="TN53">
        <v>0.48025259230144385</v>
      </c>
      <c r="TO53">
        <v>0.48060174220536006</v>
      </c>
      <c r="TP53">
        <v>0.48104458950639578</v>
      </c>
      <c r="TQ53">
        <v>0.48138910413993891</v>
      </c>
      <c r="TR53">
        <v>0.48165843863783619</v>
      </c>
      <c r="TS53">
        <v>0.48192439608037674</v>
      </c>
      <c r="TT53">
        <v>0.48231920301012249</v>
      </c>
      <c r="TU53">
        <v>0.48272982584177343</v>
      </c>
      <c r="TV53">
        <v>0.48287483669544923</v>
      </c>
      <c r="TW53">
        <v>0.48286160673021422</v>
      </c>
      <c r="TX53">
        <v>0.48274856089336465</v>
      </c>
      <c r="TY53">
        <v>0.48271062428458245</v>
      </c>
      <c r="TZ53">
        <v>0.48269907024453063</v>
      </c>
      <c r="UA53">
        <v>0.48271431673448911</v>
      </c>
      <c r="UB53">
        <v>0.48272606354932829</v>
      </c>
      <c r="UC53">
        <v>0.48270518336889384</v>
      </c>
      <c r="UD53">
        <v>0.48253373975400354</v>
      </c>
      <c r="UE53">
        <v>0.48238868427317394</v>
      </c>
      <c r="UF53">
        <v>0.48227780512161544</v>
      </c>
      <c r="UG53">
        <v>0.48206282954437257</v>
      </c>
      <c r="UH53">
        <v>0.48187538408714053</v>
      </c>
      <c r="UI53">
        <v>0.48175184309806013</v>
      </c>
      <c r="UJ53">
        <v>0.48167615771093186</v>
      </c>
      <c r="UK53">
        <v>0.48160357861543462</v>
      </c>
      <c r="UL53">
        <v>0.48152955565326416</v>
      </c>
      <c r="UM53">
        <v>0.48138259756752882</v>
      </c>
      <c r="UN53">
        <v>0.48115062245786744</v>
      </c>
      <c r="UO53">
        <v>0.48098422392533829</v>
      </c>
      <c r="UP53">
        <v>0.48089182659274926</v>
      </c>
      <c r="UQ53">
        <v>0.48091333159043975</v>
      </c>
      <c r="UR53">
        <v>0.48107422954161683</v>
      </c>
      <c r="US53">
        <v>0.48130147380524568</v>
      </c>
      <c r="UT53">
        <v>0.48155682263661892</v>
      </c>
      <c r="UU53">
        <v>0.48201650636760035</v>
      </c>
      <c r="UV53">
        <v>0.48262683263919248</v>
      </c>
      <c r="UW53">
        <v>0.48324479575811607</v>
      </c>
      <c r="UX53">
        <v>0.48374346791842338</v>
      </c>
      <c r="UY53">
        <v>0.48406346754268781</v>
      </c>
      <c r="UZ53">
        <v>0.48406789668568018</v>
      </c>
      <c r="VA53">
        <v>0.48378643982372854</v>
      </c>
      <c r="VB53">
        <v>0.48334370520239717</v>
      </c>
      <c r="VC53">
        <v>0.48248641408045034</v>
      </c>
      <c r="VD53">
        <v>0.48130467204713123</v>
      </c>
      <c r="VE53">
        <v>0.48015034094797487</v>
      </c>
      <c r="VF53">
        <v>0.47971435722684941</v>
      </c>
      <c r="VG53">
        <v>0.48022459063091533</v>
      </c>
      <c r="VH53">
        <v>0.48052518749078804</v>
      </c>
      <c r="VI53">
        <v>0.48109013553762425</v>
      </c>
      <c r="VJ53">
        <v>0.48212563575537487</v>
      </c>
      <c r="VK53">
        <v>0.48252839345801463</v>
      </c>
      <c r="VL53">
        <v>0.48241029473950675</v>
      </c>
      <c r="VM53">
        <v>0.4820720680211274</v>
      </c>
      <c r="VN53">
        <v>0.48155955596712313</v>
      </c>
      <c r="VO53">
        <v>0.48101491123873868</v>
      </c>
      <c r="VP53">
        <v>0.48060407953648737</v>
      </c>
      <c r="VQ53">
        <v>0.48008083467167184</v>
      </c>
      <c r="VR53">
        <v>0.47927470535437577</v>
      </c>
      <c r="VS53">
        <v>0.47847218814891029</v>
      </c>
      <c r="VT53">
        <v>0.4779086106493125</v>
      </c>
      <c r="VU53">
        <v>0.47768714306347376</v>
      </c>
      <c r="VV53">
        <v>0.47739448212774049</v>
      </c>
      <c r="VW53">
        <v>0.47713278924642927</v>
      </c>
      <c r="VX53">
        <v>0.47742423542284151</v>
      </c>
      <c r="VY53">
        <v>0.47813914211144781</v>
      </c>
      <c r="VZ53">
        <v>0.47901493066308615</v>
      </c>
      <c r="WA53">
        <v>0.47985143037164762</v>
      </c>
      <c r="WB53">
        <v>0.4806393397479905</v>
      </c>
      <c r="WC53">
        <v>0.48128494078686179</v>
      </c>
      <c r="WD53">
        <v>0.48188356130112431</v>
      </c>
      <c r="WE53">
        <v>0.48240130477848325</v>
      </c>
      <c r="WF53">
        <v>0.48276984746134843</v>
      </c>
      <c r="WG53">
        <v>0.48294763693393117</v>
      </c>
      <c r="WH53">
        <v>0.48254418065507504</v>
      </c>
      <c r="WI53">
        <v>0.48108258986156843</v>
      </c>
      <c r="WJ53">
        <v>0.47973055110905977</v>
      </c>
      <c r="WK53">
        <v>0.47896865940033456</v>
      </c>
      <c r="WL53">
        <v>0.47590132924021034</v>
      </c>
      <c r="WM53">
        <v>0.47136212000050631</v>
      </c>
      <c r="WN53">
        <v>0.46771402532869916</v>
      </c>
      <c r="WO53">
        <v>0.46554194303562668</v>
      </c>
      <c r="WP53">
        <v>0.46519638973939686</v>
      </c>
      <c r="WQ53">
        <v>0.464493100794164</v>
      </c>
      <c r="WR53">
        <v>0.46486216148049264</v>
      </c>
      <c r="WS53">
        <v>0.46579101442156712</v>
      </c>
      <c r="WT53">
        <v>0.46511199117070379</v>
      </c>
      <c r="WU53">
        <v>0.46396128917252383</v>
      </c>
      <c r="WV53">
        <v>0.46333387890443462</v>
      </c>
      <c r="WW53">
        <v>0.46404780767355053</v>
      </c>
      <c r="WX53">
        <v>0.46473518615802861</v>
      </c>
      <c r="WY53">
        <v>0.46428686198070562</v>
      </c>
      <c r="WZ53">
        <v>0.46253508906360846</v>
      </c>
      <c r="XA53">
        <v>0.46009380221093649</v>
      </c>
      <c r="XB53">
        <v>0.45834568644846524</v>
      </c>
      <c r="XC53">
        <v>0.45815462098976956</v>
      </c>
      <c r="XD53">
        <v>0.4591394825221255</v>
      </c>
      <c r="XE53">
        <v>0.45868918271370829</v>
      </c>
      <c r="XF53">
        <v>0.4583228933190579</v>
      </c>
      <c r="XG53">
        <v>0.45825351528602476</v>
      </c>
      <c r="XH53">
        <v>0.45693601328644612</v>
      </c>
      <c r="XI53">
        <v>0.45570210554690865</v>
      </c>
      <c r="XJ53">
        <v>0.45586208701989178</v>
      </c>
      <c r="XK53">
        <v>0.45610578424007775</v>
      </c>
      <c r="XL53">
        <v>0.45604520529279297</v>
      </c>
      <c r="XM53">
        <v>0.45569552973691713</v>
      </c>
      <c r="XN53">
        <v>0.45576185556424398</v>
      </c>
      <c r="XO53">
        <v>0.45680163651079475</v>
      </c>
      <c r="XP53">
        <v>0.45651444661948631</v>
      </c>
      <c r="XQ53">
        <v>0.45710988419082166</v>
      </c>
      <c r="XR53">
        <v>0.45901157882838578</v>
      </c>
      <c r="XS53">
        <v>0.45975071534650908</v>
      </c>
      <c r="XT53">
        <v>0.46048579208208479</v>
      </c>
      <c r="XU53">
        <v>0.46201600844292967</v>
      </c>
      <c r="XV53">
        <v>0.463182668122955</v>
      </c>
      <c r="XW53">
        <v>0.46398843037665022</v>
      </c>
      <c r="XX53">
        <v>0.46436444386371467</v>
      </c>
      <c r="XY53">
        <v>0.46467493141151756</v>
      </c>
      <c r="XZ53">
        <v>0.46524784071436193</v>
      </c>
      <c r="YA53">
        <v>0.46472165292629142</v>
      </c>
      <c r="YB53">
        <v>0.46401412917945462</v>
      </c>
      <c r="YC53">
        <v>0.4634010921771044</v>
      </c>
      <c r="YD53">
        <v>0.46285042154022427</v>
      </c>
      <c r="YE53">
        <v>0.46227621461239216</v>
      </c>
      <c r="YF53">
        <v>0.46218429143713768</v>
      </c>
      <c r="YG53">
        <v>0.46249248147500821</v>
      </c>
      <c r="YH53">
        <v>0.46268706980674706</v>
      </c>
      <c r="YI53">
        <v>0.46245529539663521</v>
      </c>
      <c r="YJ53">
        <v>0.46271671416376331</v>
      </c>
      <c r="YK53">
        <v>0.46363675793504028</v>
      </c>
      <c r="YL53">
        <v>0.46376162534518728</v>
      </c>
      <c r="YM53">
        <v>0.46396187893367563</v>
      </c>
      <c r="YN53">
        <v>0.46463945769238579</v>
      </c>
      <c r="YO53">
        <v>0.46520653555531516</v>
      </c>
      <c r="YP53">
        <v>0.46537197683766801</v>
      </c>
      <c r="YQ53">
        <v>0.46480108191338149</v>
      </c>
      <c r="YR53">
        <v>0.46501647769624371</v>
      </c>
      <c r="YS53">
        <v>0.46564790505383963</v>
      </c>
      <c r="YT53">
        <v>0.46576943158328515</v>
      </c>
      <c r="YU53">
        <v>0.46568328826305699</v>
      </c>
      <c r="YV53">
        <v>0.4654341887912537</v>
      </c>
      <c r="YW53">
        <v>0.46540002109364759</v>
      </c>
      <c r="YX53">
        <v>0.46539666211026215</v>
      </c>
      <c r="YY53">
        <v>0.46562130916898603</v>
      </c>
      <c r="YZ53">
        <v>0.46535237714764177</v>
      </c>
      <c r="ZA53">
        <v>0.4647648689805961</v>
      </c>
      <c r="ZB53">
        <v>0.46470099286256139</v>
      </c>
      <c r="ZC53">
        <v>0.46470283261472939</v>
      </c>
      <c r="ZD53">
        <v>0.46444563448571546</v>
      </c>
      <c r="ZE53">
        <v>0.46452779471577282</v>
      </c>
      <c r="ZF53">
        <v>0.46514164742786984</v>
      </c>
      <c r="ZG53">
        <v>0.46594283758747096</v>
      </c>
      <c r="ZH53">
        <v>0.46558595584871593</v>
      </c>
      <c r="ZI53">
        <v>0.46532263601042012</v>
      </c>
      <c r="ZJ53">
        <v>0.46574287289636301</v>
      </c>
      <c r="ZK53">
        <v>0.46626405253942771</v>
      </c>
      <c r="ZL53">
        <v>0.4660550095776585</v>
      </c>
      <c r="ZM53">
        <v>0.46514774809812093</v>
      </c>
      <c r="ZN53">
        <v>0.4650976441359973</v>
      </c>
      <c r="ZO53">
        <v>0.46540788638384295</v>
      </c>
      <c r="ZP53">
        <v>0.46519285708013358</v>
      </c>
      <c r="ZQ53">
        <v>0.46506298944750446</v>
      </c>
      <c r="ZR53">
        <v>0.46490104335566373</v>
      </c>
      <c r="ZS53">
        <v>0.46557146619938905</v>
      </c>
      <c r="ZT53">
        <v>0.46604671193353203</v>
      </c>
      <c r="ZU53">
        <v>0.46595745378804204</v>
      </c>
      <c r="ZV53">
        <v>0.46575406747635711</v>
      </c>
      <c r="ZW53">
        <v>0.46571798466122666</v>
      </c>
      <c r="ZX53">
        <v>0.46560980310770472</v>
      </c>
      <c r="ZY53">
        <v>0.46593360379764831</v>
      </c>
      <c r="ZZ53">
        <v>0.46592669727265501</v>
      </c>
      <c r="AAA53">
        <v>0.46550979789407249</v>
      </c>
      <c r="AAB53">
        <v>0.4655706533543062</v>
      </c>
      <c r="AAC53">
        <v>0.46602705781870818</v>
      </c>
      <c r="AAD53">
        <v>0.46577544817834005</v>
      </c>
      <c r="AAE53">
        <v>0.46546845563565298</v>
      </c>
      <c r="AAF53">
        <v>0.46552564531536333</v>
      </c>
      <c r="AAG53">
        <v>0.46624837699188099</v>
      </c>
      <c r="AAH53">
        <v>0.46519907192197946</v>
      </c>
      <c r="AAI53">
        <v>0.46319073338809486</v>
      </c>
      <c r="AAJ53">
        <v>0.46331172067415455</v>
      </c>
      <c r="AAK53">
        <v>0.4632769661553473</v>
      </c>
      <c r="AAL53">
        <v>0.46253777661495216</v>
      </c>
      <c r="AAM53">
        <v>0.46215547062642187</v>
      </c>
      <c r="AAN53">
        <v>0.46247213951334443</v>
      </c>
      <c r="AAO53">
        <v>0.46329009043481745</v>
      </c>
      <c r="AAP53">
        <v>0.46327622097893562</v>
      </c>
      <c r="AAQ53">
        <v>0.46181970104271336</v>
      </c>
      <c r="AAR53">
        <v>0.45894261628108945</v>
      </c>
      <c r="AAS53">
        <v>0.45999161297779501</v>
      </c>
      <c r="AAT53">
        <v>0.46191182037993844</v>
      </c>
      <c r="AAU53">
        <v>0.46121399191651052</v>
      </c>
      <c r="AAV53">
        <v>0.46043741337792959</v>
      </c>
      <c r="AAW53">
        <v>0.45947025938838854</v>
      </c>
      <c r="AAX53">
        <v>0.45609672641675297</v>
      </c>
      <c r="AAY53">
        <v>0.45534694766155215</v>
      </c>
      <c r="AAZ53">
        <v>0.45728576966685192</v>
      </c>
      <c r="ABA53">
        <v>0.45729620148430827</v>
      </c>
      <c r="ABB53">
        <v>0.45767259836634522</v>
      </c>
      <c r="ABC53">
        <v>0.45848279791121432</v>
      </c>
      <c r="ABD53">
        <v>0.45656731624318475</v>
      </c>
      <c r="ABE53">
        <v>0.45305564151178124</v>
      </c>
      <c r="ABF53">
        <v>0.45119090678568302</v>
      </c>
      <c r="ABG53">
        <v>0.45256132743826538</v>
      </c>
      <c r="ABH53">
        <v>0.45259113832168024</v>
      </c>
      <c r="ABI53">
        <v>0.45102560369377825</v>
      </c>
      <c r="ABJ53">
        <v>0.44937356289804259</v>
      </c>
      <c r="ABK53">
        <v>0.44734131332524046</v>
      </c>
      <c r="ABL53">
        <v>0.44476541912247725</v>
      </c>
      <c r="ABM53">
        <v>0.44597573004210966</v>
      </c>
      <c r="ABN53">
        <v>0.44775811657249537</v>
      </c>
      <c r="ABO53">
        <v>0.44621866659626713</v>
      </c>
      <c r="ABP53">
        <v>0.44546981854355305</v>
      </c>
      <c r="ABQ53">
        <v>0.44411416449296387</v>
      </c>
      <c r="ABR53">
        <v>0.44121477012215854</v>
      </c>
      <c r="ABS53">
        <v>0.44240550677028895</v>
      </c>
      <c r="ABT53">
        <v>0.44354354692027198</v>
      </c>
      <c r="ABU53">
        <v>0.4376150969574179</v>
      </c>
      <c r="ABV53">
        <v>0.43597028491475065</v>
      </c>
      <c r="ABW53">
        <v>0.4392980416777304</v>
      </c>
      <c r="ABX53">
        <v>0.43664204873065166</v>
      </c>
      <c r="ABY53">
        <v>0.43303238446419573</v>
      </c>
      <c r="ABZ53">
        <v>0.43232211605946996</v>
      </c>
    </row>
    <row r="54" spans="1:754" x14ac:dyDescent="0.3">
      <c r="A54" s="1">
        <v>46</v>
      </c>
      <c r="B54" t="s">
        <v>3</v>
      </c>
      <c r="C54" s="1">
        <v>0.159</v>
      </c>
      <c r="D54">
        <v>9.4632628999999996E-2</v>
      </c>
      <c r="E54">
        <v>9.4474145999999995E-2</v>
      </c>
      <c r="F54">
        <v>9.3507915999999996E-2</v>
      </c>
      <c r="G54">
        <v>9.1664556999999994E-2</v>
      </c>
      <c r="H54">
        <v>9.0533026000000003E-2</v>
      </c>
      <c r="I54">
        <v>9.2246987000000003E-2</v>
      </c>
      <c r="J54">
        <v>9.3023158999999994E-2</v>
      </c>
      <c r="K54">
        <v>9.2499032999999994E-2</v>
      </c>
      <c r="L54">
        <v>9.1926006000000005E-2</v>
      </c>
      <c r="M54">
        <v>9.2017819000000001E-2</v>
      </c>
      <c r="N54">
        <v>9.2163705999999998E-2</v>
      </c>
      <c r="O54">
        <v>9.1507367000000006E-2</v>
      </c>
      <c r="P54">
        <v>9.1104221999999999E-2</v>
      </c>
      <c r="Q54">
        <v>9.1458010000000006E-2</v>
      </c>
      <c r="R54">
        <v>9.1024162000000006E-2</v>
      </c>
      <c r="S54">
        <v>9.0982108000000006E-2</v>
      </c>
      <c r="T54">
        <v>9.2025832000000002E-2</v>
      </c>
      <c r="U54">
        <v>9.2037864999999996E-2</v>
      </c>
      <c r="V54">
        <v>9.1070278000000005E-2</v>
      </c>
      <c r="W54">
        <v>9.0897983000000002E-2</v>
      </c>
      <c r="X54">
        <v>9.1436527000000004E-2</v>
      </c>
      <c r="Y54">
        <v>9.1577945999999993E-2</v>
      </c>
      <c r="Z54">
        <v>9.0812592999999997E-2</v>
      </c>
      <c r="AA54">
        <v>9.0784612000000001E-2</v>
      </c>
      <c r="AB54">
        <v>9.1940641000000004E-2</v>
      </c>
      <c r="AC54">
        <v>9.1675803E-2</v>
      </c>
      <c r="AD54">
        <v>9.0695675000000003E-2</v>
      </c>
      <c r="AE54">
        <v>9.1274276000000001E-2</v>
      </c>
      <c r="AF54">
        <v>9.1527978999999995E-2</v>
      </c>
      <c r="AG54">
        <v>9.1314480000000003E-2</v>
      </c>
      <c r="AH54">
        <v>9.1536329999999999E-2</v>
      </c>
      <c r="AI54">
        <v>9.1742515999999996E-2</v>
      </c>
      <c r="AJ54">
        <v>9.1435746999999998E-2</v>
      </c>
      <c r="AK54">
        <v>9.1280352999999995E-2</v>
      </c>
      <c r="AL54">
        <v>9.1252676000000005E-2</v>
      </c>
      <c r="AM54">
        <v>9.1371939999999999E-2</v>
      </c>
      <c r="AN54">
        <v>9.1201646999999997E-2</v>
      </c>
      <c r="AO54">
        <v>9.0695548000000001E-2</v>
      </c>
      <c r="AP54">
        <v>9.0074046000000005E-2</v>
      </c>
      <c r="AQ54">
        <v>8.9767041000000006E-2</v>
      </c>
      <c r="AR54">
        <v>9.0068489000000002E-2</v>
      </c>
      <c r="AS54">
        <v>9.0394152000000005E-2</v>
      </c>
      <c r="AT54">
        <v>9.0364125000000003E-2</v>
      </c>
      <c r="AU54">
        <v>8.9766961000000006E-2</v>
      </c>
      <c r="AV54">
        <v>8.9504829999999994E-2</v>
      </c>
      <c r="AW54">
        <v>8.9639569000000002E-2</v>
      </c>
      <c r="AX54">
        <v>8.9448148000000005E-2</v>
      </c>
      <c r="AY54">
        <v>8.9345278E-2</v>
      </c>
      <c r="AZ54">
        <v>8.9524265000000006E-2</v>
      </c>
      <c r="BA54">
        <v>8.9658299999999996E-2</v>
      </c>
      <c r="BB54">
        <v>8.9521958999999998E-2</v>
      </c>
      <c r="BC54">
        <v>8.8933794999999996E-2</v>
      </c>
      <c r="BD54">
        <v>8.8893153000000003E-2</v>
      </c>
      <c r="BE54">
        <v>8.9338921000000002E-2</v>
      </c>
      <c r="BF54">
        <v>8.9205923000000006E-2</v>
      </c>
      <c r="BG54">
        <v>8.9115309000000004E-2</v>
      </c>
      <c r="BH54">
        <v>8.9169970000000001E-2</v>
      </c>
      <c r="BI54">
        <v>8.9065434999999998E-2</v>
      </c>
      <c r="BJ54">
        <v>8.8966069999999994E-2</v>
      </c>
      <c r="BK54">
        <v>8.8750776000000003E-2</v>
      </c>
      <c r="BL54">
        <v>8.8644860000000006E-2</v>
      </c>
      <c r="BM54">
        <v>8.8640524999999998E-2</v>
      </c>
      <c r="BN54">
        <v>8.8916141000000004E-2</v>
      </c>
      <c r="BO54">
        <v>8.8985890999999998E-2</v>
      </c>
      <c r="BP54">
        <v>8.8731570999999995E-2</v>
      </c>
      <c r="BQ54">
        <v>8.8962858000000006E-2</v>
      </c>
      <c r="BR54">
        <v>8.9225373999999996E-2</v>
      </c>
      <c r="BS54">
        <v>8.8835044000000002E-2</v>
      </c>
      <c r="BT54">
        <v>8.8731777999999997E-2</v>
      </c>
      <c r="BU54">
        <v>8.9075064999999995E-2</v>
      </c>
      <c r="BV54">
        <v>8.9531861000000004E-2</v>
      </c>
      <c r="BW54">
        <v>8.9840605000000004E-2</v>
      </c>
      <c r="BX54">
        <v>8.9717644999999999E-2</v>
      </c>
      <c r="BY54">
        <v>8.9372267000000005E-2</v>
      </c>
      <c r="BZ54">
        <v>8.8989012000000006E-2</v>
      </c>
      <c r="CA54">
        <v>8.8922154000000003E-2</v>
      </c>
      <c r="CB54">
        <v>8.8897783999999994E-2</v>
      </c>
      <c r="CC54">
        <v>8.8838449999999999E-2</v>
      </c>
      <c r="CD54">
        <v>8.8867160000000001E-2</v>
      </c>
      <c r="CE54">
        <v>8.8957738999999994E-2</v>
      </c>
      <c r="CF54">
        <v>8.8834403000000006E-2</v>
      </c>
      <c r="CG54">
        <v>8.8790777000000001E-2</v>
      </c>
      <c r="CH54">
        <v>8.8894140999999996E-2</v>
      </c>
      <c r="CI54">
        <v>8.8843223999999998E-2</v>
      </c>
      <c r="CJ54">
        <v>8.9016531999999995E-2</v>
      </c>
      <c r="CK54">
        <v>8.9371381E-2</v>
      </c>
      <c r="CL54">
        <v>8.9347239999999994E-2</v>
      </c>
      <c r="CM54">
        <v>8.9357904000000002E-2</v>
      </c>
      <c r="CN54">
        <v>8.9574609999999999E-2</v>
      </c>
      <c r="CO54">
        <v>8.9705862999999997E-2</v>
      </c>
      <c r="CP54">
        <v>8.9659295E-2</v>
      </c>
      <c r="CQ54">
        <v>8.9550719000000001E-2</v>
      </c>
      <c r="CR54">
        <v>8.9652056999999993E-2</v>
      </c>
      <c r="CS54">
        <v>8.9985043000000001E-2</v>
      </c>
      <c r="CT54">
        <v>9.0142940000000005E-2</v>
      </c>
      <c r="CU54">
        <v>9.0238870999999998E-2</v>
      </c>
      <c r="CV54">
        <v>9.0259633000000006E-2</v>
      </c>
      <c r="CW54">
        <v>9.0299242000000002E-2</v>
      </c>
      <c r="CX54">
        <v>9.0422077000000003E-2</v>
      </c>
      <c r="CY54">
        <v>9.0482489999999999E-2</v>
      </c>
      <c r="CZ54">
        <v>9.0478151000000007E-2</v>
      </c>
      <c r="DA54">
        <v>9.0520185000000003E-2</v>
      </c>
      <c r="DB54">
        <v>9.0751762999999999E-2</v>
      </c>
      <c r="DC54">
        <v>9.1011645000000002E-2</v>
      </c>
      <c r="DD54">
        <v>9.1078417999999994E-2</v>
      </c>
      <c r="DE54">
        <v>9.1205591000000003E-2</v>
      </c>
      <c r="DF54">
        <v>9.1421645999999995E-2</v>
      </c>
      <c r="DG54">
        <v>9.1488588999999995E-2</v>
      </c>
      <c r="DH54">
        <v>9.1437721E-2</v>
      </c>
      <c r="DI54">
        <v>9.1335039000000007E-2</v>
      </c>
      <c r="DJ54">
        <v>9.1332090000000005E-2</v>
      </c>
      <c r="DK54">
        <v>9.1401394999999996E-2</v>
      </c>
      <c r="DL54">
        <v>9.1440700999999999E-2</v>
      </c>
      <c r="DM54">
        <v>9.1449510999999997E-2</v>
      </c>
      <c r="DN54">
        <v>9.1492009999999999E-2</v>
      </c>
      <c r="DO54">
        <v>9.1659023000000006E-2</v>
      </c>
      <c r="DP54">
        <v>9.1775677E-2</v>
      </c>
      <c r="DQ54">
        <v>9.1784727999999996E-2</v>
      </c>
      <c r="DR54">
        <v>9.1875363000000002E-2</v>
      </c>
      <c r="DS54">
        <v>9.1954755999999999E-2</v>
      </c>
      <c r="DT54">
        <v>9.1865423000000002E-2</v>
      </c>
      <c r="DU54">
        <v>9.1923799E-2</v>
      </c>
      <c r="DV54">
        <v>9.2135043999999999E-2</v>
      </c>
      <c r="DW54">
        <v>9.2179433000000005E-2</v>
      </c>
      <c r="DX54">
        <v>9.2169874999999998E-2</v>
      </c>
      <c r="DY54">
        <v>9.2221491000000003E-2</v>
      </c>
      <c r="DZ54">
        <v>9.2219164000000006E-2</v>
      </c>
      <c r="EA54">
        <v>9.2198244999999998E-2</v>
      </c>
      <c r="EB54">
        <v>9.2179404000000006E-2</v>
      </c>
      <c r="EC54">
        <v>9.2281118999999995E-2</v>
      </c>
      <c r="ED54">
        <v>9.2476003000000001E-2</v>
      </c>
      <c r="EE54">
        <v>9.2494916999999996E-2</v>
      </c>
      <c r="EF54">
        <v>9.2486513000000006E-2</v>
      </c>
      <c r="EG54">
        <v>9.2550335999999997E-2</v>
      </c>
      <c r="EH54">
        <v>9.2585974000000001E-2</v>
      </c>
      <c r="EI54">
        <v>9.2593380000000003E-2</v>
      </c>
      <c r="EJ54">
        <v>9.2537426000000006E-2</v>
      </c>
      <c r="EK54">
        <v>9.2553606999999996E-2</v>
      </c>
      <c r="EL54">
        <v>9.2656593999999995E-2</v>
      </c>
      <c r="EM54">
        <v>9.2693718999999994E-2</v>
      </c>
      <c r="EN54">
        <v>9.2658984E-2</v>
      </c>
      <c r="EO54">
        <v>9.2620573999999997E-2</v>
      </c>
      <c r="EP54">
        <v>9.2641704000000005E-2</v>
      </c>
      <c r="EQ54">
        <v>9.2706389E-2</v>
      </c>
      <c r="ER54">
        <v>9.2732584000000007E-2</v>
      </c>
      <c r="ES54">
        <v>9.2751806000000006E-2</v>
      </c>
      <c r="ET54">
        <v>9.2790120000000004E-2</v>
      </c>
      <c r="EU54">
        <v>9.2897035000000003E-2</v>
      </c>
      <c r="EV54">
        <v>9.2990311000000006E-2</v>
      </c>
      <c r="EW54">
        <v>9.2977435999999997E-2</v>
      </c>
      <c r="EX54">
        <v>9.2999052999999998E-2</v>
      </c>
      <c r="EY54">
        <v>9.3054632999999998E-2</v>
      </c>
      <c r="EZ54">
        <v>9.3007151999999996E-2</v>
      </c>
      <c r="FA54">
        <v>9.2962985999999997E-2</v>
      </c>
      <c r="FB54">
        <v>9.3005077000000005E-2</v>
      </c>
      <c r="FC54">
        <v>9.3080576999999998E-2</v>
      </c>
      <c r="FD54">
        <v>9.3148481000000005E-2</v>
      </c>
      <c r="FE54">
        <v>9.3169168999999996E-2</v>
      </c>
      <c r="FF54">
        <v>9.3166270999999995E-2</v>
      </c>
      <c r="FG54">
        <v>9.3164123000000001E-2</v>
      </c>
      <c r="FH54">
        <v>9.3280493000000006E-2</v>
      </c>
      <c r="FI54">
        <v>9.3427829000000004E-2</v>
      </c>
      <c r="FJ54">
        <v>9.3522894999999995E-2</v>
      </c>
      <c r="FK54">
        <v>9.3605135000000006E-2</v>
      </c>
      <c r="FL54">
        <v>9.3709486999999994E-2</v>
      </c>
      <c r="FM54">
        <v>9.3812773000000002E-2</v>
      </c>
      <c r="FN54">
        <v>9.3978313999999993E-2</v>
      </c>
      <c r="FO54">
        <v>9.4250847999999998E-2</v>
      </c>
      <c r="FP54">
        <v>9.4404497000000004E-2</v>
      </c>
      <c r="FQ54">
        <v>9.4452341999999995E-2</v>
      </c>
      <c r="FR54">
        <v>9.4616749E-2</v>
      </c>
      <c r="FS54">
        <v>9.4803556999999997E-2</v>
      </c>
      <c r="FT54">
        <v>9.5005857999999999E-2</v>
      </c>
      <c r="FU54">
        <v>9.5230970999999998E-2</v>
      </c>
      <c r="FV54">
        <v>9.5553272999999994E-2</v>
      </c>
      <c r="FW54">
        <v>9.6002172999999996E-2</v>
      </c>
      <c r="FX54">
        <v>9.6424596000000001E-2</v>
      </c>
      <c r="FY54">
        <v>9.6804158000000001E-2</v>
      </c>
      <c r="FZ54">
        <v>9.7370619000000005E-2</v>
      </c>
      <c r="GA54">
        <v>9.7906588000000003E-2</v>
      </c>
      <c r="GB54">
        <v>9.8368741999999995E-2</v>
      </c>
      <c r="GC54">
        <v>9.9002481000000003E-2</v>
      </c>
      <c r="GD54">
        <v>9.9732939000000007E-2</v>
      </c>
      <c r="GE54">
        <v>0.100340265</v>
      </c>
      <c r="GF54">
        <v>0.10102438699999999</v>
      </c>
      <c r="GG54">
        <v>0.101833222</v>
      </c>
      <c r="GH54">
        <v>0.102732196</v>
      </c>
      <c r="GI54">
        <v>0.103753938</v>
      </c>
      <c r="GJ54">
        <v>0.104895567</v>
      </c>
      <c r="GK54">
        <v>0.106098943</v>
      </c>
      <c r="GL54">
        <v>0.10742937499999999</v>
      </c>
      <c r="GM54">
        <v>0.108983469</v>
      </c>
      <c r="GN54">
        <v>0.110566998</v>
      </c>
      <c r="GO54">
        <v>0.112150574</v>
      </c>
      <c r="GP54">
        <v>0.113763146</v>
      </c>
      <c r="GQ54">
        <v>0.115448437</v>
      </c>
      <c r="GR54">
        <v>0.117249215</v>
      </c>
      <c r="GS54">
        <v>0.118922816</v>
      </c>
      <c r="GT54">
        <v>0.120459833</v>
      </c>
      <c r="GU54">
        <v>0.12206020400000001</v>
      </c>
      <c r="GV54">
        <v>0.123685195</v>
      </c>
      <c r="GW54">
        <v>0.12527016199999999</v>
      </c>
      <c r="GX54">
        <v>0.126815646</v>
      </c>
      <c r="GY54">
        <v>0.12826689199999999</v>
      </c>
      <c r="GZ54">
        <v>0.129601673</v>
      </c>
      <c r="HA54">
        <v>0.13071661500000001</v>
      </c>
      <c r="HB54">
        <v>0.13167176999999999</v>
      </c>
      <c r="HC54">
        <v>0.13261941299999999</v>
      </c>
      <c r="HD54">
        <v>0.133546524</v>
      </c>
      <c r="HE54">
        <v>0.134452039</v>
      </c>
      <c r="HF54">
        <v>0.135321723</v>
      </c>
      <c r="HG54">
        <v>0.13602581899999999</v>
      </c>
      <c r="HH54">
        <v>0.13642459700000001</v>
      </c>
      <c r="HI54">
        <v>0.136818523</v>
      </c>
      <c r="HJ54">
        <v>0.137364972</v>
      </c>
      <c r="HK54">
        <v>0.138037988</v>
      </c>
      <c r="HL54">
        <v>0.13864705099999999</v>
      </c>
      <c r="HM54">
        <v>0.139081751</v>
      </c>
      <c r="HN54">
        <v>0.13941436099999999</v>
      </c>
      <c r="HO54">
        <v>0.139713373</v>
      </c>
      <c r="HP54">
        <v>0.14017672</v>
      </c>
      <c r="HQ54">
        <v>0.140607027</v>
      </c>
      <c r="HR54">
        <v>0.14097046799999999</v>
      </c>
      <c r="HS54">
        <v>0.14132419700000001</v>
      </c>
      <c r="HT54">
        <v>0.14162719100000001</v>
      </c>
      <c r="HU54">
        <v>0.14173028800000001</v>
      </c>
      <c r="HV54">
        <v>0.14192133400000001</v>
      </c>
      <c r="HW54">
        <v>0.142164756</v>
      </c>
      <c r="HX54">
        <v>0.142172521</v>
      </c>
      <c r="HY54">
        <v>0.14201012900000001</v>
      </c>
      <c r="HZ54">
        <v>0.14170843299999999</v>
      </c>
      <c r="IA54">
        <v>0.14128104799999999</v>
      </c>
      <c r="IB54">
        <v>0.14074310400000001</v>
      </c>
      <c r="IC54">
        <v>0.14020217900000001</v>
      </c>
      <c r="ID54">
        <v>0.13962802999999999</v>
      </c>
      <c r="IE54">
        <v>0.13895534200000001</v>
      </c>
      <c r="IF54">
        <v>0.13812576900000001</v>
      </c>
      <c r="IG54">
        <v>0.13717504899999999</v>
      </c>
      <c r="IH54">
        <v>0.13615242799999999</v>
      </c>
      <c r="II54">
        <v>0.135103733</v>
      </c>
      <c r="IJ54">
        <v>0.13403131500000001</v>
      </c>
      <c r="IK54">
        <v>0.132874462</v>
      </c>
      <c r="IL54">
        <v>0.131670553</v>
      </c>
      <c r="IM54">
        <v>0.13051425799999999</v>
      </c>
      <c r="IN54">
        <v>0.129296457</v>
      </c>
      <c r="IO54">
        <v>0.128012459</v>
      </c>
      <c r="IP54">
        <v>0.126767464</v>
      </c>
      <c r="IQ54">
        <v>0.125560803</v>
      </c>
      <c r="IR54">
        <v>0.124413682</v>
      </c>
      <c r="IS54">
        <v>0.12331331099999999</v>
      </c>
      <c r="IT54">
        <v>0.12229587</v>
      </c>
      <c r="IU54">
        <v>0.12130052700000001</v>
      </c>
      <c r="IV54">
        <v>0.120409725</v>
      </c>
      <c r="IW54">
        <v>0.11962743200000001</v>
      </c>
      <c r="IX54">
        <v>0.118997477</v>
      </c>
      <c r="IY54">
        <v>0.118346072</v>
      </c>
      <c r="IZ54">
        <v>0.117651768</v>
      </c>
      <c r="JA54">
        <v>0.11712381500000001</v>
      </c>
      <c r="JB54">
        <v>0.116584347</v>
      </c>
      <c r="JC54">
        <v>0.115900981</v>
      </c>
      <c r="JD54">
        <v>0.115389537</v>
      </c>
      <c r="JE54">
        <v>0.11505381200000001</v>
      </c>
      <c r="JF54">
        <v>0.114638953</v>
      </c>
      <c r="JG54">
        <v>0.11433536900000001</v>
      </c>
      <c r="JH54">
        <v>0.11425165599999999</v>
      </c>
      <c r="JI54">
        <v>0.114149888</v>
      </c>
      <c r="JJ54">
        <v>0.113946198</v>
      </c>
      <c r="JK54">
        <v>0.113662728</v>
      </c>
      <c r="JL54">
        <v>0.113312461</v>
      </c>
      <c r="JM54">
        <v>0.11297947699999999</v>
      </c>
      <c r="JN54">
        <v>0.112749738</v>
      </c>
      <c r="JO54">
        <v>0.112560995</v>
      </c>
      <c r="JP54">
        <v>0.112404985</v>
      </c>
      <c r="JQ54">
        <v>0.112176383</v>
      </c>
      <c r="JR54">
        <v>0.111884372</v>
      </c>
      <c r="JS54">
        <v>0.111597008</v>
      </c>
      <c r="JT54">
        <v>0.111330177</v>
      </c>
      <c r="JU54">
        <v>0.111016846</v>
      </c>
      <c r="JV54">
        <v>0.11069140299999999</v>
      </c>
      <c r="JW54">
        <v>0.110374897</v>
      </c>
      <c r="JX54">
        <v>0.110006887</v>
      </c>
      <c r="JY54">
        <v>0.10958093200000001</v>
      </c>
      <c r="JZ54">
        <v>0.109118911</v>
      </c>
      <c r="KA54">
        <v>0.108752683</v>
      </c>
      <c r="KB54">
        <v>0.108384112</v>
      </c>
      <c r="KC54">
        <v>0.107850583</v>
      </c>
      <c r="KD54">
        <v>0.10740026</v>
      </c>
      <c r="KE54">
        <v>0.107015455</v>
      </c>
      <c r="KF54">
        <v>0.10646206800000001</v>
      </c>
      <c r="KG54">
        <v>0.10602690300000001</v>
      </c>
      <c r="KH54">
        <v>0.105737651</v>
      </c>
      <c r="KI54">
        <v>0.105361047</v>
      </c>
      <c r="KJ54">
        <v>0.104964947</v>
      </c>
      <c r="KK54">
        <v>0.10476042100000001</v>
      </c>
      <c r="KL54">
        <v>0.104518483</v>
      </c>
      <c r="KM54">
        <v>0.104195774</v>
      </c>
      <c r="KN54">
        <v>0.10390959900000001</v>
      </c>
      <c r="KO54">
        <v>0.103716172</v>
      </c>
      <c r="KP54">
        <v>0.10362098</v>
      </c>
      <c r="KQ54">
        <v>0.10350999499999999</v>
      </c>
      <c r="KR54">
        <v>0.103385413</v>
      </c>
      <c r="KS54">
        <v>0.10326194700000001</v>
      </c>
      <c r="KT54">
        <v>0.10330122999999999</v>
      </c>
      <c r="KU54">
        <v>0.103490424</v>
      </c>
      <c r="KV54">
        <v>0.103434951</v>
      </c>
      <c r="KW54">
        <v>0.103241262</v>
      </c>
      <c r="KX54">
        <v>0.103159214</v>
      </c>
      <c r="KY54">
        <v>0.103016994</v>
      </c>
      <c r="KZ54">
        <v>0.10282630099999999</v>
      </c>
      <c r="LA54">
        <v>0.102741297</v>
      </c>
      <c r="LB54">
        <v>0.10261762300000001</v>
      </c>
      <c r="LC54">
        <v>0.10235783499999999</v>
      </c>
      <c r="LD54">
        <v>0.102094227</v>
      </c>
      <c r="LE54">
        <v>0.101837501</v>
      </c>
      <c r="LF54">
        <v>0.10154015600000001</v>
      </c>
      <c r="LG54">
        <v>0.101180171</v>
      </c>
      <c r="LH54">
        <v>0.10079436899999999</v>
      </c>
      <c r="LI54">
        <v>0.100449934</v>
      </c>
      <c r="LJ54">
        <v>0.100139006</v>
      </c>
      <c r="LK54">
        <v>9.9851641000000005E-2</v>
      </c>
      <c r="LL54">
        <v>9.9525221999999997E-2</v>
      </c>
      <c r="LM54">
        <v>9.9208044999999995E-2</v>
      </c>
      <c r="LN54">
        <v>9.9115369999999994E-2</v>
      </c>
      <c r="LO54">
        <v>9.9025966000000007E-2</v>
      </c>
      <c r="LP54">
        <v>9.8707052000000003E-2</v>
      </c>
      <c r="LQ54">
        <v>9.8453211999999998E-2</v>
      </c>
      <c r="LR54">
        <v>9.8256198000000003E-2</v>
      </c>
      <c r="LS54">
        <v>9.8049741999999995E-2</v>
      </c>
      <c r="LT54">
        <v>9.7718584999999997E-2</v>
      </c>
      <c r="LU54">
        <v>9.7305776999999996E-2</v>
      </c>
      <c r="LV54">
        <v>9.7370305000000004E-2</v>
      </c>
      <c r="LW54">
        <v>9.7481617000000007E-2</v>
      </c>
      <c r="LX54">
        <v>9.7303713999999999E-2</v>
      </c>
      <c r="LY54">
        <v>9.7004856E-2</v>
      </c>
      <c r="LZ54">
        <v>9.6664350999999996E-2</v>
      </c>
      <c r="MA54">
        <v>9.6430718999999998E-2</v>
      </c>
      <c r="MB54">
        <v>9.6188309E-2</v>
      </c>
      <c r="MC54">
        <v>9.5919512999999998E-2</v>
      </c>
      <c r="MD54">
        <v>9.5761678000000003E-2</v>
      </c>
      <c r="ME54">
        <v>9.5636318999999997E-2</v>
      </c>
      <c r="MF54">
        <v>9.5497060999999994E-2</v>
      </c>
      <c r="MG54">
        <v>9.5527662999999999E-2</v>
      </c>
      <c r="MH54">
        <v>9.5676089000000006E-2</v>
      </c>
      <c r="MI54">
        <v>9.5615308999999996E-2</v>
      </c>
      <c r="MJ54">
        <v>9.5544876000000001E-2</v>
      </c>
      <c r="MK54">
        <v>9.5582763000000001E-2</v>
      </c>
      <c r="ML54">
        <v>9.5885460000000006E-2</v>
      </c>
      <c r="MM54">
        <v>9.6319654000000005E-2</v>
      </c>
      <c r="MN54">
        <v>9.6346238000000001E-2</v>
      </c>
      <c r="MO54">
        <v>9.6535750000000004E-2</v>
      </c>
      <c r="MP54">
        <v>9.7041976000000002E-2</v>
      </c>
      <c r="MQ54">
        <v>9.7405398000000004E-2</v>
      </c>
      <c r="MR54">
        <v>9.7725609000000005E-2</v>
      </c>
      <c r="MS54">
        <v>9.8201067000000003E-2</v>
      </c>
      <c r="MT54">
        <v>9.8577042000000004E-2</v>
      </c>
      <c r="MU54">
        <v>9.8932467999999996E-2</v>
      </c>
      <c r="MV54">
        <v>9.9626946999999993E-2</v>
      </c>
      <c r="MW54">
        <v>0.100395727</v>
      </c>
      <c r="MX54">
        <v>0.101076551</v>
      </c>
      <c r="MY54">
        <v>0.10167649400000001</v>
      </c>
      <c r="MZ54">
        <v>0.102481373</v>
      </c>
      <c r="NA54">
        <v>0.10396546</v>
      </c>
      <c r="NB54">
        <v>0.105557203</v>
      </c>
      <c r="NC54">
        <v>0.10681502</v>
      </c>
      <c r="ND54">
        <v>0.107728644</v>
      </c>
      <c r="NE54">
        <v>0.108666049</v>
      </c>
      <c r="NF54">
        <v>0.110201361</v>
      </c>
      <c r="NG54">
        <v>0.11236512</v>
      </c>
      <c r="NH54">
        <v>0.115228129</v>
      </c>
      <c r="NI54">
        <v>0.11845739</v>
      </c>
      <c r="NJ54">
        <v>0.121769798</v>
      </c>
      <c r="NK54">
        <v>0.12517698399999999</v>
      </c>
      <c r="NL54">
        <v>0.12957521899999999</v>
      </c>
      <c r="NM54">
        <v>0.13508783599999999</v>
      </c>
      <c r="NN54">
        <v>0.14158749200000001</v>
      </c>
      <c r="NO54">
        <v>0.14895080899999999</v>
      </c>
      <c r="NP54">
        <v>0.15692199900000001</v>
      </c>
      <c r="NQ54">
        <v>0.16529109</v>
      </c>
      <c r="NR54">
        <v>0.17388664700000001</v>
      </c>
      <c r="NS54">
        <v>0.18295777399999999</v>
      </c>
      <c r="NT54">
        <v>0.19255435300000001</v>
      </c>
      <c r="NU54">
        <v>0.202722016</v>
      </c>
      <c r="NV54">
        <v>0.21304706300000001</v>
      </c>
      <c r="NW54">
        <v>0.2238443</v>
      </c>
      <c r="NX54">
        <v>0.23517532199999999</v>
      </c>
      <c r="NY54">
        <v>0.246525935</v>
      </c>
      <c r="NZ54">
        <v>0.25798032799999998</v>
      </c>
      <c r="OA54">
        <v>0.26960449800000003</v>
      </c>
      <c r="OB54">
        <v>0.28140971300000001</v>
      </c>
      <c r="OC54">
        <v>0.29318377699999998</v>
      </c>
      <c r="OD54">
        <v>0.304891201</v>
      </c>
      <c r="OE54">
        <v>0.317977501</v>
      </c>
      <c r="OF54">
        <v>0.33385110299999998</v>
      </c>
      <c r="OG54">
        <v>0.35072957199999999</v>
      </c>
      <c r="OH54">
        <v>0.365968236</v>
      </c>
      <c r="OI54">
        <v>0.37751747200000002</v>
      </c>
      <c r="OJ54">
        <v>0.38578669399999999</v>
      </c>
      <c r="OK54">
        <v>0.393853658</v>
      </c>
      <c r="OL54">
        <v>0.40623511699999998</v>
      </c>
      <c r="OM54">
        <v>0.42087068999999999</v>
      </c>
      <c r="ON54">
        <v>0.43318508700000002</v>
      </c>
      <c r="OO54">
        <v>0.44405333400000002</v>
      </c>
      <c r="OP54">
        <v>0.45416079399999998</v>
      </c>
      <c r="OQ54">
        <v>0.46439054400000002</v>
      </c>
      <c r="OR54">
        <v>0.474752589</v>
      </c>
      <c r="OS54">
        <v>0.48485953500000001</v>
      </c>
      <c r="OT54">
        <v>0.49307481399999997</v>
      </c>
      <c r="OU54">
        <v>0.49961799000000001</v>
      </c>
      <c r="OV54">
        <v>0.50538227599999996</v>
      </c>
      <c r="OW54">
        <v>0.51196019199999998</v>
      </c>
      <c r="OX54">
        <v>0.51957878700000004</v>
      </c>
      <c r="OY54">
        <v>0.52685545899999997</v>
      </c>
      <c r="OZ54">
        <v>0.53351624600000003</v>
      </c>
      <c r="PA54">
        <v>0.53938124600000004</v>
      </c>
      <c r="PB54">
        <v>0.54490317799999999</v>
      </c>
      <c r="PC54">
        <v>0.55011354700000004</v>
      </c>
      <c r="PD54">
        <v>0.55504001700000005</v>
      </c>
      <c r="PE54">
        <v>0.55945614899999996</v>
      </c>
      <c r="PF54">
        <v>0.56349881899999998</v>
      </c>
      <c r="PG54">
        <v>0.56775315699999995</v>
      </c>
      <c r="PH54">
        <v>0.57178258199999998</v>
      </c>
      <c r="PI54">
        <v>0.57527368000000001</v>
      </c>
      <c r="PJ54">
        <v>0.57848722299999999</v>
      </c>
      <c r="PK54">
        <v>0.58155212700000003</v>
      </c>
      <c r="PL54">
        <v>0.58462890499999998</v>
      </c>
      <c r="PM54">
        <v>0.58737056399999998</v>
      </c>
      <c r="PN54">
        <v>0.589697798</v>
      </c>
      <c r="PO54">
        <v>0.59200926499999995</v>
      </c>
      <c r="PP54">
        <v>0.594167687</v>
      </c>
      <c r="PQ54">
        <v>0.59595801100000001</v>
      </c>
      <c r="PR54">
        <v>0.59712943299999999</v>
      </c>
      <c r="PS54">
        <v>0.59751320799999996</v>
      </c>
      <c r="PT54">
        <v>0.59607246199999997</v>
      </c>
      <c r="PU54">
        <v>0.59739286800000002</v>
      </c>
      <c r="PV54">
        <v>0.60545824999999998</v>
      </c>
      <c r="PW54">
        <v>0.61731895800000003</v>
      </c>
      <c r="PX54">
        <v>0.626445425</v>
      </c>
      <c r="PY54">
        <v>0.62414192099999999</v>
      </c>
      <c r="PZ54">
        <v>0.62146689899999996</v>
      </c>
      <c r="QA54">
        <v>0.62008873399999997</v>
      </c>
      <c r="QB54">
        <v>0.61630318399999995</v>
      </c>
      <c r="QC54">
        <v>0.61282010099999995</v>
      </c>
      <c r="QD54">
        <v>0.61048348600000002</v>
      </c>
      <c r="QE54">
        <v>0.60915819400000004</v>
      </c>
      <c r="QF54">
        <v>0.60853681999999998</v>
      </c>
      <c r="QG54">
        <v>0.60842568600000002</v>
      </c>
      <c r="QH54">
        <v>0.60852719399999999</v>
      </c>
      <c r="QI54">
        <v>0.60866926399999999</v>
      </c>
      <c r="QJ54">
        <v>0.60872475000000004</v>
      </c>
      <c r="QK54">
        <v>0.608720123</v>
      </c>
      <c r="QL54">
        <v>0.60872263599999998</v>
      </c>
      <c r="QM54">
        <v>0.608644937</v>
      </c>
      <c r="QN54">
        <v>0.60859054899999998</v>
      </c>
      <c r="QO54">
        <v>0.60860205700000003</v>
      </c>
      <c r="QP54">
        <v>0.60861630499999997</v>
      </c>
      <c r="QQ54">
        <v>0.60864988399999997</v>
      </c>
      <c r="QR54">
        <v>0.60880137000000001</v>
      </c>
      <c r="QS54">
        <v>0.60893339700000004</v>
      </c>
      <c r="QT54">
        <v>0.608899089</v>
      </c>
      <c r="QU54">
        <v>0.60895511800000002</v>
      </c>
      <c r="QV54">
        <v>0.60918753199999998</v>
      </c>
      <c r="QW54">
        <v>0.60969732300000001</v>
      </c>
      <c r="QX54">
        <v>0.61033602600000003</v>
      </c>
      <c r="QY54">
        <v>0.61091260300000005</v>
      </c>
      <c r="QZ54">
        <v>0.61130494099999999</v>
      </c>
      <c r="RA54">
        <v>0.61144091</v>
      </c>
      <c r="RB54">
        <v>0.611215281</v>
      </c>
      <c r="RC54">
        <v>0.61088514000000005</v>
      </c>
      <c r="RD54">
        <v>0.61065915699999995</v>
      </c>
      <c r="RE54">
        <v>0.61089528400000004</v>
      </c>
      <c r="RF54">
        <v>0.61116566699999997</v>
      </c>
      <c r="RG54">
        <v>0.61129294599999995</v>
      </c>
      <c r="RH54">
        <v>0.61115406900000002</v>
      </c>
      <c r="RI54">
        <v>0.61096758299999998</v>
      </c>
      <c r="RJ54">
        <v>0.61107283300000004</v>
      </c>
      <c r="RK54">
        <v>0.611394997</v>
      </c>
      <c r="RL54">
        <v>0.61178160699999995</v>
      </c>
      <c r="RM54">
        <v>0.61184517000000005</v>
      </c>
      <c r="RN54">
        <v>0.61162377400000001</v>
      </c>
      <c r="RO54">
        <v>0.61120851200000004</v>
      </c>
      <c r="RP54">
        <v>0.61070606699999996</v>
      </c>
      <c r="RQ54">
        <v>0.61036305499999999</v>
      </c>
      <c r="RR54">
        <v>0.61044164300000003</v>
      </c>
      <c r="RS54">
        <v>0.61060891900000003</v>
      </c>
      <c r="RT54">
        <v>0.61082690900000003</v>
      </c>
      <c r="RU54">
        <v>0.61119321800000004</v>
      </c>
      <c r="RV54">
        <v>0.61186253199999996</v>
      </c>
      <c r="RW54">
        <v>0.61305756099999997</v>
      </c>
      <c r="RX54">
        <v>0.61474594800000004</v>
      </c>
      <c r="RY54">
        <v>0.61681435699999998</v>
      </c>
      <c r="RZ54">
        <v>0.61847752600000006</v>
      </c>
      <c r="SA54">
        <v>0.61927307300000001</v>
      </c>
      <c r="SB54">
        <v>0.618967457</v>
      </c>
      <c r="SC54">
        <v>0.61742190200000002</v>
      </c>
      <c r="SD54">
        <v>0.61605040200000005</v>
      </c>
      <c r="SE54">
        <v>0.61589560499999996</v>
      </c>
      <c r="SF54">
        <v>0.61610140899999999</v>
      </c>
      <c r="SG54">
        <v>0.61646562699999996</v>
      </c>
      <c r="SH54">
        <v>0.61666777399999995</v>
      </c>
      <c r="SI54">
        <v>0.61620803800000001</v>
      </c>
      <c r="SJ54">
        <v>0.61515743599999995</v>
      </c>
      <c r="SK54">
        <v>0.61474605999999998</v>
      </c>
      <c r="SL54">
        <v>0.61486764900000002</v>
      </c>
      <c r="SM54">
        <v>0.61553035899999997</v>
      </c>
      <c r="SN54">
        <v>0.615921736</v>
      </c>
      <c r="SO54">
        <v>0.61587751400000001</v>
      </c>
      <c r="SP54">
        <v>0.61573143200000002</v>
      </c>
      <c r="SQ54">
        <v>0.61546319800000004</v>
      </c>
      <c r="SR54">
        <v>0.61507321299999995</v>
      </c>
      <c r="SS54">
        <v>0.61476510100000004</v>
      </c>
      <c r="ST54">
        <v>0.61442147300000005</v>
      </c>
      <c r="SU54">
        <v>0.61404240099999996</v>
      </c>
      <c r="SV54">
        <v>0.61372119199999997</v>
      </c>
      <c r="SW54">
        <v>0.61359286199999996</v>
      </c>
      <c r="SX54">
        <v>0.61374472999999996</v>
      </c>
      <c r="SY54">
        <v>0.61367258599999996</v>
      </c>
      <c r="SZ54">
        <v>0.61331585799999999</v>
      </c>
      <c r="TA54">
        <v>0.613257155</v>
      </c>
      <c r="TB54">
        <v>0.61319696400000001</v>
      </c>
      <c r="TC54">
        <v>0.61285305700000003</v>
      </c>
      <c r="TD54">
        <v>0.61260738100000001</v>
      </c>
      <c r="TE54">
        <v>0.61256651500000003</v>
      </c>
      <c r="TF54">
        <v>0.61275611399999996</v>
      </c>
      <c r="TG54">
        <v>0.61277327199999998</v>
      </c>
      <c r="TH54">
        <v>0.61263236600000004</v>
      </c>
      <c r="TI54">
        <v>0.61315635999999996</v>
      </c>
      <c r="TJ54">
        <v>0.613845682</v>
      </c>
      <c r="TK54">
        <v>0.61412316</v>
      </c>
      <c r="TL54">
        <v>0.61430331000000005</v>
      </c>
      <c r="TM54">
        <v>0.614463643</v>
      </c>
      <c r="TN54">
        <v>0.61446996099999995</v>
      </c>
      <c r="TO54">
        <v>0.61423776799999996</v>
      </c>
      <c r="TP54">
        <v>0.61382664799999997</v>
      </c>
      <c r="TQ54">
        <v>0.61370341399999995</v>
      </c>
      <c r="TR54">
        <v>0.61361599600000005</v>
      </c>
      <c r="TS54">
        <v>0.613443662</v>
      </c>
      <c r="TT54">
        <v>0.61369230200000002</v>
      </c>
      <c r="TU54">
        <v>0.61426120799999995</v>
      </c>
      <c r="TV54">
        <v>0.61474041800000001</v>
      </c>
      <c r="TW54">
        <v>0.61495556299999998</v>
      </c>
      <c r="TX54">
        <v>0.61495481799999996</v>
      </c>
      <c r="TY54">
        <v>0.61517857799999998</v>
      </c>
      <c r="TZ54">
        <v>0.61532884499999996</v>
      </c>
      <c r="UA54">
        <v>0.61534996900000005</v>
      </c>
      <c r="UB54">
        <v>0.61534693299999998</v>
      </c>
      <c r="UC54">
        <v>0.61516954999999995</v>
      </c>
      <c r="UD54">
        <v>0.614725933</v>
      </c>
      <c r="UE54">
        <v>0.61451341599999998</v>
      </c>
      <c r="UF54">
        <v>0.61458091100000001</v>
      </c>
      <c r="UG54">
        <v>0.614731162</v>
      </c>
      <c r="UH54">
        <v>0.61484499199999998</v>
      </c>
      <c r="UI54">
        <v>0.61482460500000002</v>
      </c>
      <c r="UJ54">
        <v>0.61502447699999996</v>
      </c>
      <c r="UK54">
        <v>0.61534522400000002</v>
      </c>
      <c r="UL54">
        <v>0.61515476300000005</v>
      </c>
      <c r="UM54">
        <v>0.61519460100000001</v>
      </c>
      <c r="UN54">
        <v>0.61555370700000001</v>
      </c>
      <c r="UO54">
        <v>0.615740489</v>
      </c>
      <c r="UP54">
        <v>0.61581120499999997</v>
      </c>
      <c r="UQ54">
        <v>0.61587275399999997</v>
      </c>
      <c r="UR54">
        <v>0.61587394600000001</v>
      </c>
      <c r="US54">
        <v>0.61565352699999998</v>
      </c>
      <c r="UT54">
        <v>0.61526669700000003</v>
      </c>
      <c r="UU54">
        <v>0.61541176799999997</v>
      </c>
      <c r="UV54">
        <v>0.61583703599999995</v>
      </c>
      <c r="UW54">
        <v>0.615713595</v>
      </c>
      <c r="UX54">
        <v>0.61586092199999998</v>
      </c>
      <c r="UY54">
        <v>0.61655902399999996</v>
      </c>
      <c r="UZ54">
        <v>0.61771933599999995</v>
      </c>
      <c r="VA54">
        <v>0.61905518100000001</v>
      </c>
      <c r="VB54">
        <v>0.62028352600000003</v>
      </c>
      <c r="VC54">
        <v>0.62165557800000004</v>
      </c>
      <c r="VD54">
        <v>0.62300435200000004</v>
      </c>
      <c r="VE54">
        <v>0.62352744900000001</v>
      </c>
      <c r="VF54">
        <v>0.62345619900000004</v>
      </c>
      <c r="VG54">
        <v>0.62282861099999998</v>
      </c>
      <c r="VH54">
        <v>0.62212750500000003</v>
      </c>
      <c r="VI54">
        <v>0.62160398500000003</v>
      </c>
      <c r="VJ54">
        <v>0.62125106200000002</v>
      </c>
      <c r="VK54">
        <v>0.62147412000000002</v>
      </c>
      <c r="VL54">
        <v>0.62181411200000003</v>
      </c>
      <c r="VM54">
        <v>0.62178424600000004</v>
      </c>
      <c r="VN54">
        <v>0.62218417400000003</v>
      </c>
      <c r="VO54">
        <v>0.62325154699999996</v>
      </c>
      <c r="VP54">
        <v>0.62453072600000004</v>
      </c>
      <c r="VQ54">
        <v>0.62578327</v>
      </c>
      <c r="VR54">
        <v>0.62651254099999998</v>
      </c>
      <c r="VS54">
        <v>0.62580089500000002</v>
      </c>
      <c r="VT54">
        <v>0.62489435199999999</v>
      </c>
      <c r="VU54">
        <v>0.62458681800000004</v>
      </c>
      <c r="VV54">
        <v>0.62438843600000005</v>
      </c>
      <c r="VW54">
        <v>0.62406127899999997</v>
      </c>
      <c r="VX54">
        <v>0.62409363799999995</v>
      </c>
      <c r="VY54">
        <v>0.62356616600000003</v>
      </c>
      <c r="VZ54">
        <v>0.62240991599999995</v>
      </c>
      <c r="WA54">
        <v>0.62216962399999998</v>
      </c>
      <c r="WB54">
        <v>0.62171178800000004</v>
      </c>
      <c r="WC54">
        <v>0.62015515399999999</v>
      </c>
      <c r="WD54">
        <v>0.62020310499999998</v>
      </c>
      <c r="WE54">
        <v>0.621054777</v>
      </c>
      <c r="WF54">
        <v>0.61947751799999995</v>
      </c>
      <c r="WG54">
        <v>0.62024402700000003</v>
      </c>
      <c r="WH54">
        <v>0.62377018200000001</v>
      </c>
      <c r="WI54">
        <v>0.62497890499999997</v>
      </c>
      <c r="WJ54">
        <v>0.62622859500000005</v>
      </c>
      <c r="WK54">
        <v>0.62820329699999999</v>
      </c>
      <c r="WL54">
        <v>0.63035449200000004</v>
      </c>
      <c r="WM54">
        <v>0.63283858199999998</v>
      </c>
      <c r="WN54">
        <v>0.63282540399999998</v>
      </c>
      <c r="WO54">
        <v>0.63393487500000001</v>
      </c>
      <c r="WP54">
        <v>0.63636584500000004</v>
      </c>
      <c r="WQ54">
        <v>0.63339487800000005</v>
      </c>
      <c r="WR54">
        <v>0.63105655599999999</v>
      </c>
      <c r="WS54">
        <v>0.63095551800000005</v>
      </c>
      <c r="WT54">
        <v>0.62938037700000005</v>
      </c>
      <c r="WU54">
        <v>0.62634049199999997</v>
      </c>
      <c r="WV54">
        <v>0.62542194799999995</v>
      </c>
      <c r="WW54">
        <v>0.62742663899999995</v>
      </c>
      <c r="WX54">
        <v>0.62934300600000004</v>
      </c>
      <c r="WY54">
        <v>0.62654388400000005</v>
      </c>
      <c r="WZ54">
        <v>0.62441905399999997</v>
      </c>
      <c r="XA54">
        <v>0.62409495400000004</v>
      </c>
      <c r="XB54">
        <v>0.62468142699999996</v>
      </c>
      <c r="XC54">
        <v>0.62445548200000001</v>
      </c>
      <c r="XD54">
        <v>0.62363400400000002</v>
      </c>
      <c r="XE54">
        <v>0.62490136799999996</v>
      </c>
      <c r="XF54">
        <v>0.62588297299999995</v>
      </c>
      <c r="XG54">
        <v>0.62453086599999996</v>
      </c>
      <c r="XH54">
        <v>0.62095135800000001</v>
      </c>
      <c r="XI54">
        <v>0.61935375199999998</v>
      </c>
      <c r="XJ54">
        <v>0.62095622100000003</v>
      </c>
      <c r="XK54">
        <v>0.62013775699999996</v>
      </c>
      <c r="XL54">
        <v>0.61792425200000001</v>
      </c>
      <c r="XM54">
        <v>0.61766471499999998</v>
      </c>
      <c r="XN54">
        <v>0.61683231199999999</v>
      </c>
      <c r="XO54">
        <v>0.61527316200000004</v>
      </c>
      <c r="XP54">
        <v>0.61509525200000004</v>
      </c>
      <c r="XQ54">
        <v>0.61484922099999995</v>
      </c>
      <c r="XR54">
        <v>0.61350720999999997</v>
      </c>
      <c r="XS54">
        <v>0.61112234499999996</v>
      </c>
      <c r="XT54">
        <v>0.60975683400000003</v>
      </c>
      <c r="XU54">
        <v>0.61182367299999996</v>
      </c>
      <c r="XV54">
        <v>0.61107050699999998</v>
      </c>
      <c r="XW54">
        <v>0.60822429200000006</v>
      </c>
      <c r="XX54">
        <v>0.60818992299999997</v>
      </c>
      <c r="XY54">
        <v>0.60810967900000001</v>
      </c>
      <c r="XZ54">
        <v>0.60782380899999999</v>
      </c>
      <c r="YA54">
        <v>0.60902586599999997</v>
      </c>
      <c r="YB54">
        <v>0.60955509100000005</v>
      </c>
      <c r="YC54">
        <v>0.607984097</v>
      </c>
      <c r="YD54">
        <v>0.607784875</v>
      </c>
      <c r="YE54">
        <v>0.60847011799999995</v>
      </c>
      <c r="YF54">
        <v>0.60889745100000003</v>
      </c>
      <c r="YG54">
        <v>0.60895626800000002</v>
      </c>
      <c r="YH54">
        <v>0.60886807799999998</v>
      </c>
      <c r="YI54">
        <v>0.60776403099999998</v>
      </c>
      <c r="YJ54">
        <v>0.607952296</v>
      </c>
      <c r="YK54">
        <v>0.60931191100000004</v>
      </c>
      <c r="YL54">
        <v>0.60870330699999997</v>
      </c>
      <c r="YM54">
        <v>0.60720682000000004</v>
      </c>
      <c r="YN54">
        <v>0.606802332</v>
      </c>
      <c r="YO54">
        <v>0.60783394599999996</v>
      </c>
      <c r="YP54">
        <v>0.60866083900000001</v>
      </c>
      <c r="YQ54">
        <v>0.60687288800000005</v>
      </c>
      <c r="YR54">
        <v>0.606488213</v>
      </c>
      <c r="YS54">
        <v>0.60723391999999998</v>
      </c>
      <c r="YT54">
        <v>0.60699051699999995</v>
      </c>
      <c r="YU54">
        <v>0.60851473099999998</v>
      </c>
      <c r="YV54">
        <v>0.611202994</v>
      </c>
      <c r="YW54">
        <v>0.60944155</v>
      </c>
      <c r="YX54">
        <v>0.60694212599999997</v>
      </c>
      <c r="YY54">
        <v>0.60738627499999998</v>
      </c>
      <c r="YZ54">
        <v>0.60824814699999996</v>
      </c>
      <c r="ZA54">
        <v>0.60932041199999998</v>
      </c>
      <c r="ZB54">
        <v>0.60991959500000004</v>
      </c>
      <c r="ZC54">
        <v>0.609996329</v>
      </c>
      <c r="ZD54">
        <v>0.60973448600000002</v>
      </c>
      <c r="ZE54">
        <v>0.60899037099999997</v>
      </c>
      <c r="ZF54">
        <v>0.60958162000000005</v>
      </c>
      <c r="ZG54">
        <v>0.61081590699999999</v>
      </c>
      <c r="ZH54">
        <v>0.61062533200000002</v>
      </c>
      <c r="ZI54">
        <v>0.610384335</v>
      </c>
      <c r="ZJ54">
        <v>0.610412697</v>
      </c>
      <c r="ZK54">
        <v>0.61147931799999999</v>
      </c>
      <c r="ZL54">
        <v>0.61174468400000004</v>
      </c>
      <c r="ZM54">
        <v>0.61004596200000005</v>
      </c>
      <c r="ZN54">
        <v>0.609686583</v>
      </c>
      <c r="ZO54">
        <v>0.61085791700000003</v>
      </c>
      <c r="ZP54">
        <v>0.61140691700000005</v>
      </c>
      <c r="ZQ54">
        <v>0.61233515699999996</v>
      </c>
      <c r="ZR54">
        <v>0.61321568599999998</v>
      </c>
      <c r="ZS54">
        <v>0.614279358</v>
      </c>
      <c r="ZT54">
        <v>0.61345203199999998</v>
      </c>
      <c r="ZU54">
        <v>0.61141234200000005</v>
      </c>
      <c r="ZV54">
        <v>0.61136568499999999</v>
      </c>
      <c r="ZW54">
        <v>0.61221804999999996</v>
      </c>
      <c r="ZX54">
        <v>0.61319668000000005</v>
      </c>
      <c r="ZY54">
        <v>0.61198405</v>
      </c>
      <c r="ZZ54">
        <v>0.61005805999999996</v>
      </c>
      <c r="AAA54">
        <v>0.60859909800000001</v>
      </c>
      <c r="AAB54">
        <v>0.61163105299999998</v>
      </c>
      <c r="AAC54">
        <v>0.61417365400000001</v>
      </c>
      <c r="AAD54">
        <v>0.61211877000000003</v>
      </c>
      <c r="AAE54">
        <v>0.61086918800000001</v>
      </c>
      <c r="AAF54">
        <v>0.61149332499999998</v>
      </c>
      <c r="AAG54">
        <v>0.61208550900000003</v>
      </c>
      <c r="AAH54">
        <v>0.61396601500000003</v>
      </c>
      <c r="AAI54">
        <v>0.614427265</v>
      </c>
      <c r="AAJ54">
        <v>0.61057978099999999</v>
      </c>
      <c r="AAK54">
        <v>0.609611283</v>
      </c>
      <c r="AAL54">
        <v>0.61200848500000005</v>
      </c>
      <c r="AAM54">
        <v>0.61126386499999996</v>
      </c>
      <c r="AAN54">
        <v>0.61031890499999997</v>
      </c>
      <c r="AAO54">
        <v>0.61226557100000001</v>
      </c>
      <c r="AAP54">
        <v>0.61315191000000002</v>
      </c>
      <c r="AAQ54">
        <v>0.61201018299999999</v>
      </c>
      <c r="AAR54">
        <v>0.60985731399999998</v>
      </c>
      <c r="AAS54">
        <v>0.61044952500000005</v>
      </c>
      <c r="AAT54">
        <v>0.61179934499999999</v>
      </c>
      <c r="AAU54">
        <v>0.61242897299999999</v>
      </c>
      <c r="AAV54">
        <v>0.61400887699999995</v>
      </c>
      <c r="AAW54">
        <v>0.61540125999999995</v>
      </c>
      <c r="AAX54">
        <v>0.61278883399999995</v>
      </c>
      <c r="AAY54">
        <v>0.60738956300000002</v>
      </c>
      <c r="AAZ54">
        <v>0.60266324900000001</v>
      </c>
      <c r="ABA54">
        <v>0.60838400999999998</v>
      </c>
      <c r="ABB54">
        <v>0.61481391299999999</v>
      </c>
      <c r="ABC54">
        <v>0.61608304000000003</v>
      </c>
      <c r="ABD54">
        <v>0.61000179899999996</v>
      </c>
      <c r="ABE54">
        <v>0.60620997899999995</v>
      </c>
      <c r="ABF54">
        <v>0.60772518600000003</v>
      </c>
      <c r="ABG54">
        <v>0.60639162300000005</v>
      </c>
      <c r="ABH54">
        <v>0.60387894799999997</v>
      </c>
      <c r="ABI54">
        <v>0.60215761700000003</v>
      </c>
      <c r="ABJ54">
        <v>0.60234513599999995</v>
      </c>
      <c r="ABK54">
        <v>0.60256107000000003</v>
      </c>
      <c r="ABL54">
        <v>0.59962262</v>
      </c>
      <c r="ABM54">
        <v>0.59740254100000001</v>
      </c>
      <c r="ABN54">
        <v>0.59730127600000005</v>
      </c>
      <c r="ABO54">
        <v>0.60041789000000001</v>
      </c>
      <c r="ABP54">
        <v>0.59986820500000004</v>
      </c>
      <c r="ABQ54">
        <v>0.59840306099999996</v>
      </c>
      <c r="ABR54">
        <v>0.59574043700000001</v>
      </c>
      <c r="ABS54">
        <v>0.59438982399999996</v>
      </c>
      <c r="ABT54">
        <v>0.59312336700000001</v>
      </c>
      <c r="ABU54">
        <v>0.58728518500000004</v>
      </c>
      <c r="ABV54">
        <v>0.58917816700000003</v>
      </c>
      <c r="ABW54">
        <v>0.59718027699999998</v>
      </c>
      <c r="ABX54">
        <v>0.59414213100000002</v>
      </c>
      <c r="ABY54">
        <v>0.59091088700000005</v>
      </c>
      <c r="ABZ54">
        <v>0.59340466599999997</v>
      </c>
    </row>
    <row r="55" spans="1:754" x14ac:dyDescent="0.3">
      <c r="A55" s="1">
        <v>139</v>
      </c>
      <c r="B55" t="s">
        <v>3</v>
      </c>
      <c r="C55" s="1">
        <v>0.159</v>
      </c>
      <c r="D55">
        <v>5.1463373066500583E-2</v>
      </c>
      <c r="E55">
        <v>5.1862635108026217E-2</v>
      </c>
      <c r="F55">
        <v>5.1952367239653685E-2</v>
      </c>
      <c r="G55">
        <v>4.962904413103527E-2</v>
      </c>
      <c r="H55">
        <v>4.8261117635401897E-2</v>
      </c>
      <c r="I55">
        <v>4.9287719781378629E-2</v>
      </c>
      <c r="J55">
        <v>4.9306961774837399E-2</v>
      </c>
      <c r="K55">
        <v>4.8722643697968332E-2</v>
      </c>
      <c r="L55">
        <v>4.9534428884158398E-2</v>
      </c>
      <c r="M55">
        <v>4.9137870742043323E-2</v>
      </c>
      <c r="N55">
        <v>4.7899780094084278E-2</v>
      </c>
      <c r="O55">
        <v>4.8093353465825855E-2</v>
      </c>
      <c r="P55">
        <v>4.8725914029723372E-2</v>
      </c>
      <c r="Q55">
        <v>4.8941321684122498E-2</v>
      </c>
      <c r="R55">
        <v>4.8537580065799946E-2</v>
      </c>
      <c r="S55">
        <v>4.8047326657958141E-2</v>
      </c>
      <c r="T55">
        <v>4.7933056359509417E-2</v>
      </c>
      <c r="U55">
        <v>4.778907730659495E-2</v>
      </c>
      <c r="V55">
        <v>4.7419996897791812E-2</v>
      </c>
      <c r="W55">
        <v>4.7807657393000198E-2</v>
      </c>
      <c r="X55">
        <v>4.7949671277232188E-2</v>
      </c>
      <c r="Y55">
        <v>4.7263208672681085E-2</v>
      </c>
      <c r="Z55">
        <v>4.7528928747190592E-2</v>
      </c>
      <c r="AA55">
        <v>4.7519352400577898E-2</v>
      </c>
      <c r="AB55">
        <v>4.6590101650270256E-2</v>
      </c>
      <c r="AC55">
        <v>4.6272107382551275E-2</v>
      </c>
      <c r="AD55">
        <v>4.6661604305857446E-2</v>
      </c>
      <c r="AE55">
        <v>4.7075977172342694E-2</v>
      </c>
      <c r="AF55">
        <v>4.7196460740235952E-2</v>
      </c>
      <c r="AG55">
        <v>4.6491809575754155E-2</v>
      </c>
      <c r="AH55">
        <v>4.6066479245154855E-2</v>
      </c>
      <c r="AI55">
        <v>4.6144937767743942E-2</v>
      </c>
      <c r="AJ55">
        <v>4.5840771987497753E-2</v>
      </c>
      <c r="AK55">
        <v>4.5446107911413132E-2</v>
      </c>
      <c r="AL55">
        <v>4.5064030045453264E-2</v>
      </c>
      <c r="AM55">
        <v>4.48385673910352E-2</v>
      </c>
      <c r="AN55">
        <v>4.4919896074617889E-2</v>
      </c>
      <c r="AO55">
        <v>4.5000502231576221E-2</v>
      </c>
      <c r="AP55">
        <v>4.495006080370037E-2</v>
      </c>
      <c r="AQ55">
        <v>4.4780919653335798E-2</v>
      </c>
      <c r="AR55">
        <v>4.4357171552214747E-2</v>
      </c>
      <c r="AS55">
        <v>4.3969219686530787E-2</v>
      </c>
      <c r="AT55">
        <v>4.3711496848623826E-2</v>
      </c>
      <c r="AU55">
        <v>4.3662757687929876E-2</v>
      </c>
      <c r="AV55">
        <v>4.386715576132668E-2</v>
      </c>
      <c r="AW55">
        <v>4.4150539255368854E-2</v>
      </c>
      <c r="AX55">
        <v>4.3711643625712067E-2</v>
      </c>
      <c r="AY55">
        <v>4.3284630781905364E-2</v>
      </c>
      <c r="AZ55">
        <v>4.3595896219711612E-2</v>
      </c>
      <c r="BA55">
        <v>4.3695294979246409E-2</v>
      </c>
      <c r="BB55">
        <v>4.3392829133514582E-2</v>
      </c>
      <c r="BC55">
        <v>4.2949619630840256E-2</v>
      </c>
      <c r="BD55">
        <v>4.2718346934569128E-2</v>
      </c>
      <c r="BE55">
        <v>4.2723447190911888E-2</v>
      </c>
      <c r="BF55">
        <v>4.2595985725007501E-2</v>
      </c>
      <c r="BG55">
        <v>4.2479304594565455E-2</v>
      </c>
      <c r="BH55">
        <v>4.2412832932599197E-2</v>
      </c>
      <c r="BI55">
        <v>4.2353871735366401E-2</v>
      </c>
      <c r="BJ55">
        <v>4.2329833992375089E-2</v>
      </c>
      <c r="BK55">
        <v>4.2363483530481173E-2</v>
      </c>
      <c r="BL55">
        <v>4.2369382951824928E-2</v>
      </c>
      <c r="BM55">
        <v>4.2245191744543165E-2</v>
      </c>
      <c r="BN55">
        <v>4.2018105455771171E-2</v>
      </c>
      <c r="BO55">
        <v>4.1844182272161821E-2</v>
      </c>
      <c r="BP55">
        <v>4.1676451388297363E-2</v>
      </c>
      <c r="BQ55">
        <v>4.1603121670385795E-2</v>
      </c>
      <c r="BR55">
        <v>4.154867342648573E-2</v>
      </c>
      <c r="BS55">
        <v>4.1227285915189184E-2</v>
      </c>
      <c r="BT55">
        <v>4.1154521716577089E-2</v>
      </c>
      <c r="BU55">
        <v>4.1375014908601952E-2</v>
      </c>
      <c r="BV55">
        <v>4.1514860230314039E-2</v>
      </c>
      <c r="BW55">
        <v>4.148434198169413E-2</v>
      </c>
      <c r="BX55">
        <v>4.1236719419861338E-2</v>
      </c>
      <c r="BY55">
        <v>4.0932539624321466E-2</v>
      </c>
      <c r="BZ55">
        <v>4.0767647327653013E-2</v>
      </c>
      <c r="CA55">
        <v>4.0732966554285918E-2</v>
      </c>
      <c r="CB55">
        <v>4.0688090088185601E-2</v>
      </c>
      <c r="CC55">
        <v>4.0627731711641059E-2</v>
      </c>
      <c r="CD55">
        <v>4.0554553236326049E-2</v>
      </c>
      <c r="CE55">
        <v>4.0486092735439481E-2</v>
      </c>
      <c r="CF55">
        <v>4.0502210784394595E-2</v>
      </c>
      <c r="CG55">
        <v>4.0457373651806156E-2</v>
      </c>
      <c r="CH55">
        <v>4.037609549541913E-2</v>
      </c>
      <c r="CI55">
        <v>4.0530583273602684E-2</v>
      </c>
      <c r="CJ55">
        <v>4.0471777670854518E-2</v>
      </c>
      <c r="CK55">
        <v>4.0216689541633932E-2</v>
      </c>
      <c r="CL55">
        <v>4.0243685703738589E-2</v>
      </c>
      <c r="CM55">
        <v>4.0426645521842837E-2</v>
      </c>
      <c r="CN55">
        <v>4.0543433107450802E-2</v>
      </c>
      <c r="CO55">
        <v>4.0559523805566274E-2</v>
      </c>
      <c r="CP55">
        <v>4.0522728582315433E-2</v>
      </c>
      <c r="CQ55">
        <v>4.0474985313462337E-2</v>
      </c>
      <c r="CR55">
        <v>4.0524036400830091E-2</v>
      </c>
      <c r="CS55">
        <v>4.0687122423960033E-2</v>
      </c>
      <c r="CT55">
        <v>4.0861197885479844E-2</v>
      </c>
      <c r="CU55">
        <v>4.0966980919201902E-2</v>
      </c>
      <c r="CV55">
        <v>4.0935218758898613E-2</v>
      </c>
      <c r="CW55">
        <v>4.0854564071474607E-2</v>
      </c>
      <c r="CX55">
        <v>4.0841799399383379E-2</v>
      </c>
      <c r="CY55">
        <v>4.1027323864751684E-2</v>
      </c>
      <c r="CZ55">
        <v>4.1176261235661107E-2</v>
      </c>
      <c r="DA55">
        <v>4.1138172995498469E-2</v>
      </c>
      <c r="DB55">
        <v>4.1149298892906153E-2</v>
      </c>
      <c r="DC55">
        <v>4.1202090480762142E-2</v>
      </c>
      <c r="DD55">
        <v>4.1257426565872737E-2</v>
      </c>
      <c r="DE55">
        <v>4.1390713055023204E-2</v>
      </c>
      <c r="DF55">
        <v>4.1517055930647799E-2</v>
      </c>
      <c r="DG55">
        <v>4.1477050919399787E-2</v>
      </c>
      <c r="DH55">
        <v>4.1469363967418585E-2</v>
      </c>
      <c r="DI55">
        <v>4.1581917828421057E-2</v>
      </c>
      <c r="DJ55">
        <v>4.1662074530675407E-2</v>
      </c>
      <c r="DK55">
        <v>4.1718531733198456E-2</v>
      </c>
      <c r="DL55">
        <v>4.1741938713171722E-2</v>
      </c>
      <c r="DM55">
        <v>4.181369038258221E-2</v>
      </c>
      <c r="DN55">
        <v>4.1934515712855197E-2</v>
      </c>
      <c r="DO55">
        <v>4.1956373344120799E-2</v>
      </c>
      <c r="DP55">
        <v>4.1976601492778959E-2</v>
      </c>
      <c r="DQ55">
        <v>4.1988886381702832E-2</v>
      </c>
      <c r="DR55">
        <v>4.1994759418889138E-2</v>
      </c>
      <c r="DS55">
        <v>4.2069278830530542E-2</v>
      </c>
      <c r="DT55">
        <v>4.2246476717109044E-2</v>
      </c>
      <c r="DU55">
        <v>4.2358907791829499E-2</v>
      </c>
      <c r="DV55">
        <v>4.2384385231517434E-2</v>
      </c>
      <c r="DW55">
        <v>4.2382898178492202E-2</v>
      </c>
      <c r="DX55">
        <v>4.2413725420611399E-2</v>
      </c>
      <c r="DY55">
        <v>4.2508733493868155E-2</v>
      </c>
      <c r="DZ55">
        <v>4.2596187619684332E-2</v>
      </c>
      <c r="EA55">
        <v>4.2651164800243647E-2</v>
      </c>
      <c r="EB55">
        <v>4.2638254217836236E-2</v>
      </c>
      <c r="EC55">
        <v>4.2652350741461786E-2</v>
      </c>
      <c r="ED55">
        <v>4.2735636327751091E-2</v>
      </c>
      <c r="EE55">
        <v>4.2794162840967022E-2</v>
      </c>
      <c r="EF55">
        <v>4.2818894990577221E-2</v>
      </c>
      <c r="EG55">
        <v>4.2876760536615099E-2</v>
      </c>
      <c r="EH55">
        <v>4.2952694457722734E-2</v>
      </c>
      <c r="EI55">
        <v>4.2996512245336981E-2</v>
      </c>
      <c r="EJ55">
        <v>4.2961077707043986E-2</v>
      </c>
      <c r="EK55">
        <v>4.2949845668026981E-2</v>
      </c>
      <c r="EL55">
        <v>4.2978078879129467E-2</v>
      </c>
      <c r="EM55">
        <v>4.3007071610825016E-2</v>
      </c>
      <c r="EN55">
        <v>4.3073369185486605E-2</v>
      </c>
      <c r="EO55">
        <v>4.3147538363637557E-2</v>
      </c>
      <c r="EP55">
        <v>4.3198457567655328E-2</v>
      </c>
      <c r="EQ55">
        <v>4.3223182299530205E-2</v>
      </c>
      <c r="ER55">
        <v>4.3196493825912861E-2</v>
      </c>
      <c r="ES55">
        <v>4.3186328636779479E-2</v>
      </c>
      <c r="ET55">
        <v>4.3207039807775911E-2</v>
      </c>
      <c r="EU55">
        <v>4.3230164992016318E-2</v>
      </c>
      <c r="EV55">
        <v>4.3275999163143675E-2</v>
      </c>
      <c r="EW55">
        <v>4.3355026926775453E-2</v>
      </c>
      <c r="EX55">
        <v>4.3391257772179843E-2</v>
      </c>
      <c r="EY55">
        <v>4.3357621218213023E-2</v>
      </c>
      <c r="EZ55">
        <v>4.3339547259140659E-2</v>
      </c>
      <c r="FA55">
        <v>4.3355373184078151E-2</v>
      </c>
      <c r="FB55">
        <v>4.3374330715181153E-2</v>
      </c>
      <c r="FC55">
        <v>4.3428945215310238E-2</v>
      </c>
      <c r="FD55">
        <v>4.3513297848198268E-2</v>
      </c>
      <c r="FE55">
        <v>4.348761867166543E-2</v>
      </c>
      <c r="FF55">
        <v>4.34859256764899E-2</v>
      </c>
      <c r="FG55">
        <v>4.3561034032361313E-2</v>
      </c>
      <c r="FH55">
        <v>4.3689026674945508E-2</v>
      </c>
      <c r="FI55">
        <v>4.3803821402124278E-2</v>
      </c>
      <c r="FJ55">
        <v>4.3868222587604429E-2</v>
      </c>
      <c r="FK55">
        <v>4.3930020507637814E-2</v>
      </c>
      <c r="FL55">
        <v>4.4029031555709718E-2</v>
      </c>
      <c r="FM55">
        <v>4.4191105485411747E-2</v>
      </c>
      <c r="FN55">
        <v>4.4303820808515935E-2</v>
      </c>
      <c r="FO55">
        <v>4.4372280370033795E-2</v>
      </c>
      <c r="FP55">
        <v>4.4525695766632047E-2</v>
      </c>
      <c r="FQ55">
        <v>4.4770221614160631E-2</v>
      </c>
      <c r="FR55">
        <v>4.5080345819391916E-2</v>
      </c>
      <c r="FS55">
        <v>4.5380210994470267E-2</v>
      </c>
      <c r="FT55">
        <v>4.5653093006537609E-2</v>
      </c>
      <c r="FU55">
        <v>4.5902435537043575E-2</v>
      </c>
      <c r="FV55">
        <v>4.6200415007478735E-2</v>
      </c>
      <c r="FW55">
        <v>4.6557609708720853E-2</v>
      </c>
      <c r="FX55">
        <v>4.7017372259552964E-2</v>
      </c>
      <c r="FY55">
        <v>4.7505495049084558E-2</v>
      </c>
      <c r="FZ55">
        <v>4.7912446037143473E-2</v>
      </c>
      <c r="GA55">
        <v>4.8441042871588853E-2</v>
      </c>
      <c r="GB55">
        <v>4.9130491717597362E-2</v>
      </c>
      <c r="GC55">
        <v>4.978618432132223E-2</v>
      </c>
      <c r="GD55">
        <v>5.0480958258147524E-2</v>
      </c>
      <c r="GE55">
        <v>5.1276544079993769E-2</v>
      </c>
      <c r="GF55">
        <v>5.2110887091727509E-2</v>
      </c>
      <c r="GG55">
        <v>5.3006880064832812E-2</v>
      </c>
      <c r="GH55">
        <v>5.401587042157132E-2</v>
      </c>
      <c r="GI55">
        <v>5.5140596691763973E-2</v>
      </c>
      <c r="GJ55">
        <v>5.6332199247525083E-2</v>
      </c>
      <c r="GK55">
        <v>5.7555151934846553E-2</v>
      </c>
      <c r="GL55">
        <v>5.8882891669018687E-2</v>
      </c>
      <c r="GM55">
        <v>6.0423309713956715E-2</v>
      </c>
      <c r="GN55">
        <v>6.2174477716020631E-2</v>
      </c>
      <c r="GO55">
        <v>6.4082368469698073E-2</v>
      </c>
      <c r="GP55">
        <v>6.5779050278403292E-2</v>
      </c>
      <c r="GQ55">
        <v>6.7468308296555465E-2</v>
      </c>
      <c r="GR55">
        <v>6.9369773766075296E-2</v>
      </c>
      <c r="GS55">
        <v>7.1158970033491781E-2</v>
      </c>
      <c r="GT55">
        <v>7.2903638051316597E-2</v>
      </c>
      <c r="GU55">
        <v>7.4796238208175089E-2</v>
      </c>
      <c r="GV55">
        <v>7.6747163534203036E-2</v>
      </c>
      <c r="GW55">
        <v>7.8675373586275674E-2</v>
      </c>
      <c r="GX55">
        <v>8.0590446334479635E-2</v>
      </c>
      <c r="GY55">
        <v>8.2459499427501651E-2</v>
      </c>
      <c r="GZ55">
        <v>8.415838031979167E-2</v>
      </c>
      <c r="HA55">
        <v>8.5758813395070979E-2</v>
      </c>
      <c r="HB55">
        <v>8.732204296171274E-2</v>
      </c>
      <c r="HC55">
        <v>8.8881500525993237E-2</v>
      </c>
      <c r="HD55">
        <v>9.0449315413836648E-2</v>
      </c>
      <c r="HE55">
        <v>9.1990841932957493E-2</v>
      </c>
      <c r="HF55">
        <v>9.3426206702642692E-2</v>
      </c>
      <c r="HG55">
        <v>9.4747992239257603E-2</v>
      </c>
      <c r="HH55">
        <v>9.5936502915626179E-2</v>
      </c>
      <c r="HI55">
        <v>9.7048204593811735E-2</v>
      </c>
      <c r="HJ55">
        <v>9.814468789064347E-2</v>
      </c>
      <c r="HK55">
        <v>9.9284880672648471E-2</v>
      </c>
      <c r="HL55">
        <v>0.10043577070052388</v>
      </c>
      <c r="HM55">
        <v>0.10150479259665186</v>
      </c>
      <c r="HN55">
        <v>0.10254454293615663</v>
      </c>
      <c r="HO55">
        <v>0.10354061694905649</v>
      </c>
      <c r="HP55">
        <v>0.104402452190492</v>
      </c>
      <c r="HQ55">
        <v>0.10524877193959763</v>
      </c>
      <c r="HR55">
        <v>0.1061045003235912</v>
      </c>
      <c r="HS55">
        <v>0.10700597498937897</v>
      </c>
      <c r="HT55">
        <v>0.10782223841183598</v>
      </c>
      <c r="HU55">
        <v>0.10841752365802437</v>
      </c>
      <c r="HV55">
        <v>0.1089871892205805</v>
      </c>
      <c r="HW55">
        <v>0.10954011240754218</v>
      </c>
      <c r="HX55">
        <v>0.10988549316713821</v>
      </c>
      <c r="HY55">
        <v>0.11010821290976303</v>
      </c>
      <c r="HZ55">
        <v>0.11020839789006215</v>
      </c>
      <c r="IA55">
        <v>0.11013756606404146</v>
      </c>
      <c r="IB55">
        <v>0.10994695597321978</v>
      </c>
      <c r="IC55">
        <v>0.10979769208456225</v>
      </c>
      <c r="ID55">
        <v>0.10958962552122009</v>
      </c>
      <c r="IE55">
        <v>0.10928700967618526</v>
      </c>
      <c r="IF55">
        <v>0.10879143051020657</v>
      </c>
      <c r="IG55">
        <v>0.10818437600477922</v>
      </c>
      <c r="IH55">
        <v>0.107619064672825</v>
      </c>
      <c r="II55">
        <v>0.10693540035841463</v>
      </c>
      <c r="IJ55">
        <v>0.10616876758847694</v>
      </c>
      <c r="IK55">
        <v>0.10546193913666929</v>
      </c>
      <c r="IL55">
        <v>0.10469160370163171</v>
      </c>
      <c r="IM55">
        <v>0.10381173703077795</v>
      </c>
      <c r="IN55">
        <v>0.10294260238874486</v>
      </c>
      <c r="IO55">
        <v>0.10201128312581025</v>
      </c>
      <c r="IP55">
        <v>0.10086268846602543</v>
      </c>
      <c r="IQ55">
        <v>9.9758430198623613E-2</v>
      </c>
      <c r="IR55">
        <v>9.8759761945669974E-2</v>
      </c>
      <c r="IS55">
        <v>9.7756852891031545E-2</v>
      </c>
      <c r="IT55">
        <v>9.6820609777057434E-2</v>
      </c>
      <c r="IU55">
        <v>9.6030896630121487E-2</v>
      </c>
      <c r="IV55">
        <v>9.5238314803586355E-2</v>
      </c>
      <c r="IW55">
        <v>9.4440534600562301E-2</v>
      </c>
      <c r="IX55">
        <v>9.3738024424720415E-2</v>
      </c>
      <c r="IY55">
        <v>9.304445538202423E-2</v>
      </c>
      <c r="IZ55">
        <v>9.2338927775144922E-2</v>
      </c>
      <c r="JA55">
        <v>9.1662789734100095E-2</v>
      </c>
      <c r="JB55">
        <v>9.1047586233168817E-2</v>
      </c>
      <c r="JC55">
        <v>9.052054566510831E-2</v>
      </c>
      <c r="JD55">
        <v>9.0015538792760766E-2</v>
      </c>
      <c r="JE55">
        <v>8.9534282565513768E-2</v>
      </c>
      <c r="JF55">
        <v>8.9058348897257458E-2</v>
      </c>
      <c r="JG55">
        <v>8.8684817109896522E-2</v>
      </c>
      <c r="JH55">
        <v>8.8499059379931092E-2</v>
      </c>
      <c r="JI55">
        <v>8.8333492639153424E-2</v>
      </c>
      <c r="JJ55">
        <v>8.8159970868062251E-2</v>
      </c>
      <c r="JK55">
        <v>8.7914737980107946E-2</v>
      </c>
      <c r="JL55">
        <v>8.7616665655092782E-2</v>
      </c>
      <c r="JM55">
        <v>8.730313116724038E-2</v>
      </c>
      <c r="JN55">
        <v>8.7164530867999412E-2</v>
      </c>
      <c r="JO55">
        <v>8.7070304850065894E-2</v>
      </c>
      <c r="JP55">
        <v>8.6890227014822227E-2</v>
      </c>
      <c r="JQ55">
        <v>8.6736445051023806E-2</v>
      </c>
      <c r="JR55">
        <v>8.6570845476587166E-2</v>
      </c>
      <c r="JS55">
        <v>8.6270887027970311E-2</v>
      </c>
      <c r="JT55">
        <v>8.6018519690691783E-2</v>
      </c>
      <c r="JU55">
        <v>8.5843055457245854E-2</v>
      </c>
      <c r="JV55">
        <v>8.5464299751525419E-2</v>
      </c>
      <c r="JW55">
        <v>8.4951424475683532E-2</v>
      </c>
      <c r="JX55">
        <v>8.4468000753577341E-2</v>
      </c>
      <c r="JY55">
        <v>8.3986268877603978E-2</v>
      </c>
      <c r="JZ55">
        <v>8.350849345032961E-2</v>
      </c>
      <c r="KA55">
        <v>8.298454468119916E-2</v>
      </c>
      <c r="KB55">
        <v>8.2403066371728062E-2</v>
      </c>
      <c r="KC55">
        <v>8.176211207319628E-2</v>
      </c>
      <c r="KD55">
        <v>8.1151291303620157E-2</v>
      </c>
      <c r="KE55">
        <v>8.0558981073326888E-2</v>
      </c>
      <c r="KF55">
        <v>7.9974131586469835E-2</v>
      </c>
      <c r="KG55">
        <v>7.9404762100827683E-2</v>
      </c>
      <c r="KH55">
        <v>7.8845555799971004E-2</v>
      </c>
      <c r="KI55">
        <v>7.8369777267421198E-2</v>
      </c>
      <c r="KJ55">
        <v>7.7924892843220392E-2</v>
      </c>
      <c r="KK55">
        <v>7.7389856902330953E-2</v>
      </c>
      <c r="KL55">
        <v>7.6910604476560882E-2</v>
      </c>
      <c r="KM55">
        <v>7.6518837962461755E-2</v>
      </c>
      <c r="KN55">
        <v>7.6197966661200586E-2</v>
      </c>
      <c r="KO55">
        <v>7.5911692238976536E-2</v>
      </c>
      <c r="KP55">
        <v>7.5682877471341836E-2</v>
      </c>
      <c r="KQ55">
        <v>7.557649204942378E-2</v>
      </c>
      <c r="KR55">
        <v>7.5544635679329453E-2</v>
      </c>
      <c r="KS55">
        <v>7.5414916880306784E-2</v>
      </c>
      <c r="KT55">
        <v>7.5286058466770028E-2</v>
      </c>
      <c r="KU55">
        <v>7.5179912785165087E-2</v>
      </c>
      <c r="KV55">
        <v>7.5151063075640026E-2</v>
      </c>
      <c r="KW55">
        <v>7.5121816538745154E-2</v>
      </c>
      <c r="KX55">
        <v>7.4979864297681345E-2</v>
      </c>
      <c r="KY55">
        <v>7.4835343901082943E-2</v>
      </c>
      <c r="KZ55">
        <v>7.4684396215729115E-2</v>
      </c>
      <c r="LA55">
        <v>7.446750459012913E-2</v>
      </c>
      <c r="LB55">
        <v>7.4203899716106733E-2</v>
      </c>
      <c r="LC55">
        <v>7.3841187864238697E-2</v>
      </c>
      <c r="LD55">
        <v>7.3333857787512349E-2</v>
      </c>
      <c r="LE55">
        <v>7.2725807450440605E-2</v>
      </c>
      <c r="LF55">
        <v>7.2143845812007903E-2</v>
      </c>
      <c r="LG55">
        <v>7.1492653393097669E-2</v>
      </c>
      <c r="LH55">
        <v>7.0778900330837974E-2</v>
      </c>
      <c r="LI55">
        <v>7.0037868038307652E-2</v>
      </c>
      <c r="LJ55">
        <v>6.9320265585313248E-2</v>
      </c>
      <c r="LK55">
        <v>6.8607283490354345E-2</v>
      </c>
      <c r="LL55">
        <v>6.7827623595906925E-2</v>
      </c>
      <c r="LM55">
        <v>6.7054323040395589E-2</v>
      </c>
      <c r="LN55">
        <v>6.6605551333818847E-2</v>
      </c>
      <c r="LO55">
        <v>6.6188940925887063E-2</v>
      </c>
      <c r="LP55">
        <v>6.5609367931526857E-2</v>
      </c>
      <c r="LQ55">
        <v>6.5142176068361091E-2</v>
      </c>
      <c r="LR55">
        <v>6.4769806722670228E-2</v>
      </c>
      <c r="LS55">
        <v>6.4377023546562037E-2</v>
      </c>
      <c r="LT55">
        <v>6.3897936297917041E-2</v>
      </c>
      <c r="LU55">
        <v>6.333443716683694E-2</v>
      </c>
      <c r="LV55">
        <v>6.2925165471555397E-2</v>
      </c>
      <c r="LW55">
        <v>6.2551186702378719E-2</v>
      </c>
      <c r="LX55">
        <v>6.2074816259796918E-2</v>
      </c>
      <c r="LY55">
        <v>6.1381330479817066E-2</v>
      </c>
      <c r="LZ55">
        <v>6.0561740124062763E-2</v>
      </c>
      <c r="MA55">
        <v>5.9850729078348631E-2</v>
      </c>
      <c r="MB55">
        <v>5.9144348100664761E-2</v>
      </c>
      <c r="MC55">
        <v>5.8344551952694092E-2</v>
      </c>
      <c r="MD55">
        <v>5.7616263629284355E-2</v>
      </c>
      <c r="ME55">
        <v>5.6916090868579627E-2</v>
      </c>
      <c r="MF55">
        <v>5.6208298536850478E-2</v>
      </c>
      <c r="MG55">
        <v>5.5681508368896376E-2</v>
      </c>
      <c r="MH55">
        <v>5.5332208063192723E-2</v>
      </c>
      <c r="MI55">
        <v>5.4860588160968456E-2</v>
      </c>
      <c r="MJ55">
        <v>5.4429097810008487E-2</v>
      </c>
      <c r="MK55">
        <v>5.4210393733040145E-2</v>
      </c>
      <c r="ML55">
        <v>5.4031356876555449E-2</v>
      </c>
      <c r="MM55">
        <v>5.3872679375982169E-2</v>
      </c>
      <c r="MN55">
        <v>5.3796755628439628E-2</v>
      </c>
      <c r="MO55">
        <v>5.3813583203652475E-2</v>
      </c>
      <c r="MP55">
        <v>5.390205824318544E-2</v>
      </c>
      <c r="MQ55">
        <v>5.3980997609432153E-2</v>
      </c>
      <c r="MR55">
        <v>5.4103972938942958E-2</v>
      </c>
      <c r="MS55">
        <v>5.4384924728757368E-2</v>
      </c>
      <c r="MT55">
        <v>5.4783098719898261E-2</v>
      </c>
      <c r="MU55">
        <v>5.5272843218854284E-2</v>
      </c>
      <c r="MV55">
        <v>5.5871170574457729E-2</v>
      </c>
      <c r="MW55">
        <v>5.6641195596037808E-2</v>
      </c>
      <c r="MX55">
        <v>5.7657539092443789E-2</v>
      </c>
      <c r="MY55">
        <v>5.8872228258028104E-2</v>
      </c>
      <c r="MZ55">
        <v>6.0403921569990048E-2</v>
      </c>
      <c r="NA55">
        <v>6.2441426106315978E-2</v>
      </c>
      <c r="NB55">
        <v>6.4916415653031356E-2</v>
      </c>
      <c r="NC55">
        <v>6.7465968323426176E-2</v>
      </c>
      <c r="ND55">
        <v>7.005159755954847E-2</v>
      </c>
      <c r="NE55">
        <v>7.2773195888218123E-2</v>
      </c>
      <c r="NF55">
        <v>7.5971500259501543E-2</v>
      </c>
      <c r="NG55">
        <v>7.9775920504901829E-2</v>
      </c>
      <c r="NH55">
        <v>8.4358266166222065E-2</v>
      </c>
      <c r="NI55">
        <v>8.9375107982167926E-2</v>
      </c>
      <c r="NJ55">
        <v>9.4675319657539794E-2</v>
      </c>
      <c r="NK55">
        <v>9.9994898689968859E-2</v>
      </c>
      <c r="NL55">
        <v>0.10557769779953192</v>
      </c>
      <c r="NM55">
        <v>0.11178587659877726</v>
      </c>
      <c r="NN55">
        <v>0.11885429980663477</v>
      </c>
      <c r="NO55">
        <v>0.12632261259223104</v>
      </c>
      <c r="NP55">
        <v>0.13384653127412191</v>
      </c>
      <c r="NQ55">
        <v>0.14166547568597601</v>
      </c>
      <c r="NR55">
        <v>0.14940016688666743</v>
      </c>
      <c r="NS55">
        <v>0.15710253458334458</v>
      </c>
      <c r="NT55">
        <v>0.16508311580496635</v>
      </c>
      <c r="NU55">
        <v>0.17330068556112044</v>
      </c>
      <c r="NV55">
        <v>0.18136636710978316</v>
      </c>
      <c r="NW55">
        <v>0.18938540344511992</v>
      </c>
      <c r="NX55">
        <v>0.19743559907376829</v>
      </c>
      <c r="NY55">
        <v>0.20551450272225921</v>
      </c>
      <c r="NZ55">
        <v>0.21362150153047132</v>
      </c>
      <c r="OA55">
        <v>0.22179517173994812</v>
      </c>
      <c r="OB55">
        <v>0.22991290118228655</v>
      </c>
      <c r="OC55">
        <v>0.23769257840143365</v>
      </c>
      <c r="OD55">
        <v>0.24502924652529823</v>
      </c>
      <c r="OE55">
        <v>0.25283015186816332</v>
      </c>
      <c r="OF55">
        <v>0.26194040912020583</v>
      </c>
      <c r="OG55">
        <v>0.27188744905780826</v>
      </c>
      <c r="OH55">
        <v>0.28159690443743152</v>
      </c>
      <c r="OI55">
        <v>0.29003610740197383</v>
      </c>
      <c r="OJ55">
        <v>0.29608283219436587</v>
      </c>
      <c r="OK55">
        <v>0.30136326549827663</v>
      </c>
      <c r="OL55">
        <v>0.30838422323723136</v>
      </c>
      <c r="OM55">
        <v>0.31677881973420674</v>
      </c>
      <c r="ON55">
        <v>0.32440118053758499</v>
      </c>
      <c r="OO55">
        <v>0.33126293348512165</v>
      </c>
      <c r="OP55">
        <v>0.33750479641229109</v>
      </c>
      <c r="OQ55">
        <v>0.34369939121692811</v>
      </c>
      <c r="OR55">
        <v>0.34983993690901988</v>
      </c>
      <c r="OS55">
        <v>0.35586493702765692</v>
      </c>
      <c r="OT55">
        <v>0.36143245585731482</v>
      </c>
      <c r="OU55">
        <v>0.3661262772307341</v>
      </c>
      <c r="OV55">
        <v>0.37006310510627172</v>
      </c>
      <c r="OW55">
        <v>0.3739824226170525</v>
      </c>
      <c r="OX55">
        <v>0.37821331921074069</v>
      </c>
      <c r="OY55">
        <v>0.38250741892813078</v>
      </c>
      <c r="OZ55">
        <v>0.38652666367133132</v>
      </c>
      <c r="PA55">
        <v>0.390060602415369</v>
      </c>
      <c r="PB55">
        <v>0.39339664571369176</v>
      </c>
      <c r="PC55">
        <v>0.39654987212762621</v>
      </c>
      <c r="PD55">
        <v>0.39949586741480925</v>
      </c>
      <c r="PE55">
        <v>0.40219018005603585</v>
      </c>
      <c r="PF55">
        <v>0.40463876176285796</v>
      </c>
      <c r="PG55">
        <v>0.40694601132274005</v>
      </c>
      <c r="PH55">
        <v>0.40910944906257818</v>
      </c>
      <c r="PI55">
        <v>0.41113724452708933</v>
      </c>
      <c r="PJ55">
        <v>0.41307859128492352</v>
      </c>
      <c r="PK55">
        <v>0.41491991175940496</v>
      </c>
      <c r="PL55">
        <v>0.41656596683240671</v>
      </c>
      <c r="PM55">
        <v>0.41810446509624816</v>
      </c>
      <c r="PN55">
        <v>0.41956584265317387</v>
      </c>
      <c r="PO55">
        <v>0.42083316018030148</v>
      </c>
      <c r="PP55">
        <v>0.42190447118525465</v>
      </c>
      <c r="PQ55">
        <v>0.4227649022317585</v>
      </c>
      <c r="PR55">
        <v>0.42350754949839958</v>
      </c>
      <c r="PS55">
        <v>0.42392160582942545</v>
      </c>
      <c r="PT55">
        <v>0.42320520697579173</v>
      </c>
      <c r="PU55">
        <v>0.42305575633309672</v>
      </c>
      <c r="PV55">
        <v>0.42488713079914314</v>
      </c>
      <c r="PW55">
        <v>0.42871358461618869</v>
      </c>
      <c r="PX55">
        <v>0.432316237519563</v>
      </c>
      <c r="PY55">
        <v>0.43153479541658973</v>
      </c>
      <c r="PZ55">
        <v>0.43095106233391095</v>
      </c>
      <c r="QA55">
        <v>0.4311577737345183</v>
      </c>
      <c r="QB55">
        <v>0.43056810429673659</v>
      </c>
      <c r="QC55">
        <v>0.42991688900800601</v>
      </c>
      <c r="QD55">
        <v>0.42951983286905504</v>
      </c>
      <c r="QE55">
        <v>0.42938141480815006</v>
      </c>
      <c r="QF55">
        <v>0.42937805132518303</v>
      </c>
      <c r="QG55">
        <v>0.42942650835617163</v>
      </c>
      <c r="QH55">
        <v>0.42951136983386462</v>
      </c>
      <c r="QI55">
        <v>0.42959864537525827</v>
      </c>
      <c r="QJ55">
        <v>0.42961108619972443</v>
      </c>
      <c r="QK55">
        <v>0.42957779566610149</v>
      </c>
      <c r="QL55">
        <v>0.42956474705145736</v>
      </c>
      <c r="QM55">
        <v>0.42955676107994201</v>
      </c>
      <c r="QN55">
        <v>0.4295123253072925</v>
      </c>
      <c r="QO55">
        <v>0.4294863832161297</v>
      </c>
      <c r="QP55">
        <v>0.42941499926899235</v>
      </c>
      <c r="QQ55">
        <v>0.42930727599492791</v>
      </c>
      <c r="QR55">
        <v>0.42928615557709232</v>
      </c>
      <c r="QS55">
        <v>0.42933862072854773</v>
      </c>
      <c r="QT55">
        <v>0.42943392310781103</v>
      </c>
      <c r="QU55">
        <v>0.42944649972953647</v>
      </c>
      <c r="QV55">
        <v>0.42939504033814985</v>
      </c>
      <c r="QW55">
        <v>0.42941490367680685</v>
      </c>
      <c r="QX55">
        <v>0.42948113292904866</v>
      </c>
      <c r="QY55">
        <v>0.42964204410994733</v>
      </c>
      <c r="QZ55">
        <v>0.42984315358759168</v>
      </c>
      <c r="RA55">
        <v>0.42996296080427648</v>
      </c>
      <c r="RB55">
        <v>0.42989182586471414</v>
      </c>
      <c r="RC55">
        <v>0.42984165998642515</v>
      </c>
      <c r="RD55">
        <v>0.42981773109949323</v>
      </c>
      <c r="RE55">
        <v>0.42971506673540705</v>
      </c>
      <c r="RF55">
        <v>0.429728249078763</v>
      </c>
      <c r="RG55">
        <v>0.42983996151636106</v>
      </c>
      <c r="RH55">
        <v>0.42969548707778032</v>
      </c>
      <c r="RI55">
        <v>0.42945229316390371</v>
      </c>
      <c r="RJ55">
        <v>0.4293638316714869</v>
      </c>
      <c r="RK55">
        <v>0.42938973919539108</v>
      </c>
      <c r="RL55">
        <v>0.42943481162090436</v>
      </c>
      <c r="RM55">
        <v>0.42935850030642975</v>
      </c>
      <c r="RN55">
        <v>0.42928736826076436</v>
      </c>
      <c r="RO55">
        <v>0.42926002278780612</v>
      </c>
      <c r="RP55">
        <v>0.42913206319326846</v>
      </c>
      <c r="RQ55">
        <v>0.42896296697135394</v>
      </c>
      <c r="RR55">
        <v>0.42885053458636507</v>
      </c>
      <c r="RS55">
        <v>0.42885709266854771</v>
      </c>
      <c r="RT55">
        <v>0.42895875130351363</v>
      </c>
      <c r="RU55">
        <v>0.42892335693529909</v>
      </c>
      <c r="RV55">
        <v>0.42894896520354725</v>
      </c>
      <c r="RW55">
        <v>0.42926435502636601</v>
      </c>
      <c r="RX55">
        <v>0.42969495039319422</v>
      </c>
      <c r="RY55">
        <v>0.43017536476785395</v>
      </c>
      <c r="RZ55">
        <v>0.43068141493422357</v>
      </c>
      <c r="SA55">
        <v>0.43091274724099266</v>
      </c>
      <c r="SB55">
        <v>0.43078224828243411</v>
      </c>
      <c r="SC55">
        <v>0.43036224971445974</v>
      </c>
      <c r="SD55">
        <v>0.43000086424465039</v>
      </c>
      <c r="SE55">
        <v>0.42982968906264513</v>
      </c>
      <c r="SF55">
        <v>0.42984663128340134</v>
      </c>
      <c r="SG55">
        <v>0.42991698335862044</v>
      </c>
      <c r="SH55">
        <v>0.42991151153795365</v>
      </c>
      <c r="SI55">
        <v>0.42968759426057884</v>
      </c>
      <c r="SJ55">
        <v>0.42932244876095393</v>
      </c>
      <c r="SK55">
        <v>0.42917551802525478</v>
      </c>
      <c r="SL55">
        <v>0.42923621533083156</v>
      </c>
      <c r="SM55">
        <v>0.42948210643888635</v>
      </c>
      <c r="SN55">
        <v>0.42971004362389942</v>
      </c>
      <c r="SO55">
        <v>0.42983210244126679</v>
      </c>
      <c r="SP55">
        <v>0.42991780216020409</v>
      </c>
      <c r="SQ55">
        <v>0.42994997467986762</v>
      </c>
      <c r="SR55">
        <v>0.42997897976803306</v>
      </c>
      <c r="SS55">
        <v>0.43005166387203891</v>
      </c>
      <c r="ST55">
        <v>0.43003681244864816</v>
      </c>
      <c r="SU55">
        <v>0.42994560471040327</v>
      </c>
      <c r="SV55">
        <v>0.42989818633847349</v>
      </c>
      <c r="SW55">
        <v>0.42999876703907464</v>
      </c>
      <c r="SX55">
        <v>0.43024813242979693</v>
      </c>
      <c r="SY55">
        <v>0.43031538334149583</v>
      </c>
      <c r="SZ55">
        <v>0.43018142949667149</v>
      </c>
      <c r="TA55">
        <v>0.43005456916207613</v>
      </c>
      <c r="TB55">
        <v>0.42997592460165679</v>
      </c>
      <c r="TC55">
        <v>0.43004475193907704</v>
      </c>
      <c r="TD55">
        <v>0.43002894706763567</v>
      </c>
      <c r="TE55">
        <v>0.42992668937511902</v>
      </c>
      <c r="TF55">
        <v>0.42986545287204142</v>
      </c>
      <c r="TG55">
        <v>0.42977003747460024</v>
      </c>
      <c r="TH55">
        <v>0.42970823356159954</v>
      </c>
      <c r="TI55">
        <v>0.42993200225713518</v>
      </c>
      <c r="TJ55">
        <v>0.43013166915237394</v>
      </c>
      <c r="TK55">
        <v>0.43002537056272722</v>
      </c>
      <c r="TL55">
        <v>0.43010629481253343</v>
      </c>
      <c r="TM55">
        <v>0.43036757459358194</v>
      </c>
      <c r="TN55">
        <v>0.43053982946322483</v>
      </c>
      <c r="TO55">
        <v>0.43064693930032266</v>
      </c>
      <c r="TP55">
        <v>0.43071048264557815</v>
      </c>
      <c r="TQ55">
        <v>0.43056896809367773</v>
      </c>
      <c r="TR55">
        <v>0.43049059403979767</v>
      </c>
      <c r="TS55">
        <v>0.43073743062768477</v>
      </c>
      <c r="TT55">
        <v>0.43086087083442032</v>
      </c>
      <c r="TU55">
        <v>0.43087482724491949</v>
      </c>
      <c r="TV55">
        <v>0.43093481140198647</v>
      </c>
      <c r="TW55">
        <v>0.43115824091530836</v>
      </c>
      <c r="TX55">
        <v>0.4314597713570954</v>
      </c>
      <c r="TY55">
        <v>0.43153717832094296</v>
      </c>
      <c r="TZ55">
        <v>0.43155374911610861</v>
      </c>
      <c r="UA55">
        <v>0.43147663466558389</v>
      </c>
      <c r="UB55">
        <v>0.43140123544087899</v>
      </c>
      <c r="UC55">
        <v>0.43135055266441508</v>
      </c>
      <c r="UD55">
        <v>0.43129384195208437</v>
      </c>
      <c r="UE55">
        <v>0.43116093073388706</v>
      </c>
      <c r="UF55">
        <v>0.43102980821160924</v>
      </c>
      <c r="UG55">
        <v>0.431261384231856</v>
      </c>
      <c r="UH55">
        <v>0.43138480342910218</v>
      </c>
      <c r="UI55">
        <v>0.43121065407749731</v>
      </c>
      <c r="UJ55">
        <v>0.43128684949481438</v>
      </c>
      <c r="UK55">
        <v>0.43144466532699183</v>
      </c>
      <c r="UL55">
        <v>0.4312166890196929</v>
      </c>
      <c r="UM55">
        <v>0.43108963782583465</v>
      </c>
      <c r="UN55">
        <v>0.43111157419777441</v>
      </c>
      <c r="UO55">
        <v>0.43126021257260067</v>
      </c>
      <c r="UP55">
        <v>0.43127762447309087</v>
      </c>
      <c r="UQ55">
        <v>0.43101654930233541</v>
      </c>
      <c r="UR55">
        <v>0.43087081071289129</v>
      </c>
      <c r="US55">
        <v>0.43084241668364792</v>
      </c>
      <c r="UT55">
        <v>0.43079512299143258</v>
      </c>
      <c r="UU55">
        <v>0.43089066750356858</v>
      </c>
      <c r="UV55">
        <v>0.43110008166451935</v>
      </c>
      <c r="UW55">
        <v>0.43099258202853452</v>
      </c>
      <c r="UX55">
        <v>0.430876027705132</v>
      </c>
      <c r="UY55">
        <v>0.43099681567041376</v>
      </c>
      <c r="UZ55">
        <v>0.43116733619081882</v>
      </c>
      <c r="VA55">
        <v>0.43152308286570334</v>
      </c>
      <c r="VB55">
        <v>0.43195351770873108</v>
      </c>
      <c r="VC55">
        <v>0.43209033884249032</v>
      </c>
      <c r="VD55">
        <v>0.43207361910184733</v>
      </c>
      <c r="VE55">
        <v>0.43220598767467688</v>
      </c>
      <c r="VF55">
        <v>0.43219503454017655</v>
      </c>
      <c r="VG55">
        <v>0.43187808408837508</v>
      </c>
      <c r="VH55">
        <v>0.4317577167041145</v>
      </c>
      <c r="VI55">
        <v>0.43173145872268964</v>
      </c>
      <c r="VJ55">
        <v>0.4316513606908845</v>
      </c>
      <c r="VK55">
        <v>0.43144264073607858</v>
      </c>
      <c r="VL55">
        <v>0.43124520453728493</v>
      </c>
      <c r="VM55">
        <v>0.43135108313349774</v>
      </c>
      <c r="VN55">
        <v>0.43137604983027217</v>
      </c>
      <c r="VO55">
        <v>0.43152904078405085</v>
      </c>
      <c r="VP55">
        <v>0.43212536549280439</v>
      </c>
      <c r="VQ55">
        <v>0.43259824286364212</v>
      </c>
      <c r="VR55">
        <v>0.43264430896206912</v>
      </c>
      <c r="VS55">
        <v>0.43235184788720898</v>
      </c>
      <c r="VT55">
        <v>0.43206029070859925</v>
      </c>
      <c r="VU55">
        <v>0.43227509337126624</v>
      </c>
      <c r="VV55">
        <v>0.43234158361737079</v>
      </c>
      <c r="VW55">
        <v>0.4320550351447095</v>
      </c>
      <c r="VX55">
        <v>0.43190886219621466</v>
      </c>
      <c r="VY55">
        <v>0.43180219665653397</v>
      </c>
      <c r="VZ55">
        <v>0.43160458941854229</v>
      </c>
      <c r="WA55">
        <v>0.43072143135176993</v>
      </c>
      <c r="WB55">
        <v>0.42998406782562276</v>
      </c>
      <c r="WC55">
        <v>0.4302414578301561</v>
      </c>
      <c r="WD55">
        <v>0.43040485732602951</v>
      </c>
      <c r="WE55">
        <v>0.43040496242125914</v>
      </c>
      <c r="WF55">
        <v>0.43018655785053933</v>
      </c>
      <c r="WG55">
        <v>0.42991936925390334</v>
      </c>
      <c r="WH55">
        <v>0.42982671080543161</v>
      </c>
      <c r="WI55">
        <v>0.43021522042415788</v>
      </c>
      <c r="WJ55">
        <v>0.43050972441261343</v>
      </c>
      <c r="WK55">
        <v>0.42994848555378784</v>
      </c>
      <c r="WL55">
        <v>0.42900767350559782</v>
      </c>
      <c r="WM55">
        <v>0.42911356739218781</v>
      </c>
      <c r="WN55">
        <v>0.43139361196258835</v>
      </c>
      <c r="WO55">
        <v>0.43204973762874282</v>
      </c>
      <c r="WP55">
        <v>0.43073680616941767</v>
      </c>
      <c r="WQ55">
        <v>0.42790340515745329</v>
      </c>
      <c r="WR55">
        <v>0.42638018446522413</v>
      </c>
      <c r="WS55">
        <v>0.42706399703817538</v>
      </c>
      <c r="WT55">
        <v>0.42499391218091204</v>
      </c>
      <c r="WU55">
        <v>0.42253389772115346</v>
      </c>
      <c r="WV55">
        <v>0.42265578172700097</v>
      </c>
      <c r="WW55">
        <v>0.42504961858108831</v>
      </c>
      <c r="WX55">
        <v>0.42739043718208308</v>
      </c>
      <c r="WY55">
        <v>0.42707813945018219</v>
      </c>
      <c r="WZ55">
        <v>0.42582579208883758</v>
      </c>
      <c r="XA55">
        <v>0.4243975816680195</v>
      </c>
      <c r="XB55">
        <v>0.42243256416345815</v>
      </c>
      <c r="XC55">
        <v>0.42231374685640538</v>
      </c>
      <c r="XD55">
        <v>0.4240930318494433</v>
      </c>
      <c r="XE55">
        <v>0.42154657020796948</v>
      </c>
      <c r="XF55">
        <v>0.42013892224147503</v>
      </c>
      <c r="XG55">
        <v>0.42088426658439265</v>
      </c>
      <c r="XH55">
        <v>0.42057537008553642</v>
      </c>
      <c r="XI55">
        <v>0.42093501684636031</v>
      </c>
      <c r="XJ55">
        <v>0.42268150328639509</v>
      </c>
      <c r="XK55">
        <v>0.4218915570524911</v>
      </c>
      <c r="XL55">
        <v>0.4194105929983501</v>
      </c>
      <c r="XM55">
        <v>0.41931519004866041</v>
      </c>
      <c r="XN55">
        <v>0.41947619358530247</v>
      </c>
      <c r="XO55">
        <v>0.41967043180210922</v>
      </c>
      <c r="XP55">
        <v>0.42105740919556484</v>
      </c>
      <c r="XQ55">
        <v>0.42157854883255119</v>
      </c>
      <c r="XR55">
        <v>0.42091207553216559</v>
      </c>
      <c r="XS55">
        <v>0.41996232778912956</v>
      </c>
      <c r="XT55">
        <v>0.41923096445819669</v>
      </c>
      <c r="XU55">
        <v>0.42003017085110178</v>
      </c>
      <c r="XV55">
        <v>0.42037063350914955</v>
      </c>
      <c r="XW55">
        <v>0.41983547552272066</v>
      </c>
      <c r="XX55">
        <v>0.41890284241708714</v>
      </c>
      <c r="XY55">
        <v>0.41904069817881046</v>
      </c>
      <c r="XZ55">
        <v>0.42057403046066394</v>
      </c>
      <c r="YA55">
        <v>0.42039434934180403</v>
      </c>
      <c r="YB55">
        <v>0.41942100770074547</v>
      </c>
      <c r="YC55">
        <v>0.41896568336523821</v>
      </c>
      <c r="YD55">
        <v>0.41958516881053387</v>
      </c>
      <c r="YE55">
        <v>0.42078581829446415</v>
      </c>
      <c r="YF55">
        <v>0.42075578533046215</v>
      </c>
      <c r="YG55">
        <v>0.42090180585369347</v>
      </c>
      <c r="YH55">
        <v>0.42151062138298373</v>
      </c>
      <c r="YI55">
        <v>0.42172545718485183</v>
      </c>
      <c r="YJ55">
        <v>0.42134905441807891</v>
      </c>
      <c r="YK55">
        <v>0.42041173774318347</v>
      </c>
      <c r="YL55">
        <v>0.42035383459566517</v>
      </c>
      <c r="YM55">
        <v>0.42051604402689485</v>
      </c>
      <c r="YN55">
        <v>0.42081863204135844</v>
      </c>
      <c r="YO55">
        <v>0.4210583476706824</v>
      </c>
      <c r="YP55">
        <v>0.42134540709014762</v>
      </c>
      <c r="YQ55">
        <v>0.42159514690880218</v>
      </c>
      <c r="YR55">
        <v>0.42147871082273364</v>
      </c>
      <c r="YS55">
        <v>0.42156304370558678</v>
      </c>
      <c r="YT55">
        <v>0.42214475754976943</v>
      </c>
      <c r="YU55">
        <v>0.42276415008816542</v>
      </c>
      <c r="YV55">
        <v>0.42320274049448664</v>
      </c>
      <c r="YW55">
        <v>0.4219526221435943</v>
      </c>
      <c r="YX55">
        <v>0.4215196448992547</v>
      </c>
      <c r="YY55">
        <v>0.42270565932396953</v>
      </c>
      <c r="YZ55">
        <v>0.42300428738368501</v>
      </c>
      <c r="ZA55">
        <v>0.42227428127814748</v>
      </c>
      <c r="ZB55">
        <v>0.42132837441464988</v>
      </c>
      <c r="ZC55">
        <v>0.42252257518780123</v>
      </c>
      <c r="ZD55">
        <v>0.42401288830942607</v>
      </c>
      <c r="ZE55">
        <v>0.42306375344200547</v>
      </c>
      <c r="ZF55">
        <v>0.42176158864728647</v>
      </c>
      <c r="ZG55">
        <v>0.42093604019259606</v>
      </c>
      <c r="ZH55">
        <v>0.42198947901926315</v>
      </c>
      <c r="ZI55">
        <v>0.42280269270805104</v>
      </c>
      <c r="ZJ55">
        <v>0.42309229412923988</v>
      </c>
      <c r="ZK55">
        <v>0.42352862685499088</v>
      </c>
      <c r="ZL55">
        <v>0.42342880720978432</v>
      </c>
      <c r="ZM55">
        <v>0.42277603835583677</v>
      </c>
      <c r="ZN55">
        <v>0.42238651843611957</v>
      </c>
      <c r="ZO55">
        <v>0.4224697064796536</v>
      </c>
      <c r="ZP55">
        <v>0.42375799243034806</v>
      </c>
      <c r="ZQ55">
        <v>0.42297347795965506</v>
      </c>
      <c r="ZR55">
        <v>0.42186102931839803</v>
      </c>
      <c r="ZS55">
        <v>0.42388879314289557</v>
      </c>
      <c r="ZT55">
        <v>0.42401897811417405</v>
      </c>
      <c r="ZU55">
        <v>0.42216753813239144</v>
      </c>
      <c r="ZV55">
        <v>0.42181014904245834</v>
      </c>
      <c r="ZW55">
        <v>0.42296467892217832</v>
      </c>
      <c r="ZX55">
        <v>0.42518148293171704</v>
      </c>
      <c r="ZY55">
        <v>0.42285905215106528</v>
      </c>
      <c r="ZZ55">
        <v>0.4212429332386029</v>
      </c>
      <c r="AAA55">
        <v>0.42261395552421677</v>
      </c>
      <c r="AAB55">
        <v>0.42407107386840487</v>
      </c>
      <c r="AAC55">
        <v>0.42376550961707543</v>
      </c>
      <c r="AAD55">
        <v>0.42216864049367725</v>
      </c>
      <c r="AAE55">
        <v>0.42091391107932702</v>
      </c>
      <c r="AAF55">
        <v>0.42135531964413259</v>
      </c>
      <c r="AAG55">
        <v>0.42257980247119714</v>
      </c>
      <c r="AAH55">
        <v>0.42318420555474318</v>
      </c>
      <c r="AAI55">
        <v>0.42318227812591247</v>
      </c>
      <c r="AAJ55">
        <v>0.42332742696417319</v>
      </c>
      <c r="AAK55">
        <v>0.42192056414802631</v>
      </c>
      <c r="AAL55">
        <v>0.41990800064763811</v>
      </c>
      <c r="AAM55">
        <v>0.42293844030759625</v>
      </c>
      <c r="AAN55">
        <v>0.42489909397421305</v>
      </c>
      <c r="AAO55">
        <v>0.42271881207157208</v>
      </c>
      <c r="AAP55">
        <v>0.42250779988130205</v>
      </c>
      <c r="AAQ55">
        <v>0.42278389840825897</v>
      </c>
      <c r="AAR55">
        <v>0.42212153905169852</v>
      </c>
      <c r="AAS55">
        <v>0.4208362241735617</v>
      </c>
      <c r="AAT55">
        <v>0.42118886762514074</v>
      </c>
      <c r="AAU55">
        <v>0.42162013154328926</v>
      </c>
      <c r="AAV55">
        <v>0.41978982744329979</v>
      </c>
      <c r="AAW55">
        <v>0.41821338669995906</v>
      </c>
      <c r="AAX55">
        <v>0.42060200809349996</v>
      </c>
      <c r="AAY55">
        <v>0.42025988615266296</v>
      </c>
      <c r="AAZ55">
        <v>0.4178552892160064</v>
      </c>
      <c r="ABA55">
        <v>0.41810503640414115</v>
      </c>
      <c r="ABB55">
        <v>0.41636653143024976</v>
      </c>
      <c r="ABC55">
        <v>0.41258084674944467</v>
      </c>
      <c r="ABD55">
        <v>0.41398096456721012</v>
      </c>
      <c r="ABE55">
        <v>0.41361577310323727</v>
      </c>
      <c r="ABF55">
        <v>0.41078943055137679</v>
      </c>
      <c r="ABG55">
        <v>0.41375561433493885</v>
      </c>
      <c r="ABH55">
        <v>0.41498083367938582</v>
      </c>
      <c r="ABI55">
        <v>0.41161098743898888</v>
      </c>
      <c r="ABJ55">
        <v>0.41057198277526857</v>
      </c>
      <c r="ABK55">
        <v>0.40966543135791517</v>
      </c>
      <c r="ABL55">
        <v>0.40401968426683044</v>
      </c>
      <c r="ABM55">
        <v>0.40600591890697341</v>
      </c>
      <c r="ABN55">
        <v>0.41080313864182855</v>
      </c>
      <c r="ABO55">
        <v>0.40613547612906259</v>
      </c>
      <c r="ABP55">
        <v>0.40477923488733597</v>
      </c>
      <c r="ABQ55">
        <v>0.4069237484910036</v>
      </c>
      <c r="ABR55">
        <v>0.40442933007747001</v>
      </c>
      <c r="ABS55">
        <v>0.40140778648230907</v>
      </c>
      <c r="ABT55">
        <v>0.40018666272795483</v>
      </c>
      <c r="ABU55">
        <v>0.40555926864325409</v>
      </c>
      <c r="ABV55">
        <v>0.40323111605852802</v>
      </c>
      <c r="ABW55">
        <v>0.39532715903391918</v>
      </c>
      <c r="ABX55">
        <v>0.39857605206749219</v>
      </c>
      <c r="ABY55">
        <v>0.39851421247367197</v>
      </c>
      <c r="ABZ55">
        <v>0.39208242962265477</v>
      </c>
    </row>
    <row r="56" spans="1:754" x14ac:dyDescent="0.3">
      <c r="A56" s="1">
        <v>158</v>
      </c>
      <c r="B56" t="s">
        <v>3</v>
      </c>
      <c r="C56" s="1">
        <v>0.159</v>
      </c>
      <c r="D56">
        <v>7.0035890488102395E-2</v>
      </c>
      <c r="E56">
        <v>6.9363626230010453E-2</v>
      </c>
      <c r="F56">
        <v>6.8164955127905935E-2</v>
      </c>
      <c r="G56">
        <v>6.7454097605931171E-2</v>
      </c>
      <c r="H56">
        <v>6.6694157771417101E-2</v>
      </c>
      <c r="I56">
        <v>6.6607856070516544E-2</v>
      </c>
      <c r="J56">
        <v>6.6836279549180339E-2</v>
      </c>
      <c r="K56">
        <v>6.7010001233299546E-2</v>
      </c>
      <c r="L56">
        <v>6.7730512092380596E-2</v>
      </c>
      <c r="M56">
        <v>6.7655351093857188E-2</v>
      </c>
      <c r="N56">
        <v>6.6645818127807774E-2</v>
      </c>
      <c r="O56">
        <v>6.6735810605638463E-2</v>
      </c>
      <c r="P56">
        <v>6.7416479504998864E-2</v>
      </c>
      <c r="Q56">
        <v>6.7191497444885853E-2</v>
      </c>
      <c r="R56">
        <v>6.6104225465055524E-2</v>
      </c>
      <c r="S56">
        <v>6.5557680056660142E-2</v>
      </c>
      <c r="T56">
        <v>6.6413741654293826E-2</v>
      </c>
      <c r="U56">
        <v>6.6458927101816848E-2</v>
      </c>
      <c r="V56">
        <v>6.569718043831195E-2</v>
      </c>
      <c r="W56">
        <v>6.4383494731745025E-2</v>
      </c>
      <c r="X56">
        <v>6.3852862137192962E-2</v>
      </c>
      <c r="Y56">
        <v>6.4410135007807248E-2</v>
      </c>
      <c r="Z56">
        <v>6.4028212318579109E-2</v>
      </c>
      <c r="AA56">
        <v>6.3326959270498348E-2</v>
      </c>
      <c r="AB56">
        <v>6.4102811009292548E-2</v>
      </c>
      <c r="AC56">
        <v>6.4303775299313318E-2</v>
      </c>
      <c r="AD56">
        <v>6.4078367338085904E-2</v>
      </c>
      <c r="AE56">
        <v>6.4532902022994762E-2</v>
      </c>
      <c r="AF56">
        <v>6.4798014323280986E-2</v>
      </c>
      <c r="AG56">
        <v>6.4338080109003007E-2</v>
      </c>
      <c r="AH56">
        <v>6.3168626616109599E-2</v>
      </c>
      <c r="AI56">
        <v>6.2474540885635289E-2</v>
      </c>
      <c r="AJ56">
        <v>6.2569644920052375E-2</v>
      </c>
      <c r="AK56">
        <v>6.3052310649552121E-2</v>
      </c>
      <c r="AL56">
        <v>6.3499601982454607E-2</v>
      </c>
      <c r="AM56">
        <v>6.3024387539295734E-2</v>
      </c>
      <c r="AN56">
        <v>6.2308512715436228E-2</v>
      </c>
      <c r="AO56">
        <v>6.1617137613742108E-2</v>
      </c>
      <c r="AP56">
        <v>6.1701123388145061E-2</v>
      </c>
      <c r="AQ56">
        <v>6.1735638012621753E-2</v>
      </c>
      <c r="AR56">
        <v>6.1353517136108683E-2</v>
      </c>
      <c r="AS56">
        <v>6.146848467843017E-2</v>
      </c>
      <c r="AT56">
        <v>6.1581387828717554E-2</v>
      </c>
      <c r="AU56">
        <v>6.0986277357373227E-2</v>
      </c>
      <c r="AV56">
        <v>6.05677312074753E-2</v>
      </c>
      <c r="AW56">
        <v>6.0461090731959433E-2</v>
      </c>
      <c r="AX56">
        <v>6.0601909649890297E-2</v>
      </c>
      <c r="AY56">
        <v>6.0962819641752798E-2</v>
      </c>
      <c r="AZ56">
        <v>6.1236984826081642E-2</v>
      </c>
      <c r="BA56">
        <v>6.1124144987057837E-2</v>
      </c>
      <c r="BB56">
        <v>6.0823972453190767E-2</v>
      </c>
      <c r="BC56">
        <v>6.0350306933877031E-2</v>
      </c>
      <c r="BD56">
        <v>6.0248163432282821E-2</v>
      </c>
      <c r="BE56">
        <v>6.0583347268912867E-2</v>
      </c>
      <c r="BF56">
        <v>6.0234188616434418E-2</v>
      </c>
      <c r="BG56">
        <v>6.0098845344286077E-2</v>
      </c>
      <c r="BH56">
        <v>6.0598854024604264E-2</v>
      </c>
      <c r="BI56">
        <v>6.0979848145654693E-2</v>
      </c>
      <c r="BJ56">
        <v>6.1081601608280772E-2</v>
      </c>
      <c r="BK56">
        <v>6.0696692283125353E-2</v>
      </c>
      <c r="BL56">
        <v>6.043689190768281E-2</v>
      </c>
      <c r="BM56">
        <v>6.0367755031864499E-2</v>
      </c>
      <c r="BN56">
        <v>5.9771055828506808E-2</v>
      </c>
      <c r="BO56">
        <v>5.9573310630912514E-2</v>
      </c>
      <c r="BP56">
        <v>6.0293490358849088E-2</v>
      </c>
      <c r="BQ56">
        <v>6.0170894866830721E-2</v>
      </c>
      <c r="BR56">
        <v>5.9631361716284574E-2</v>
      </c>
      <c r="BS56">
        <v>5.9964895025631938E-2</v>
      </c>
      <c r="BT56">
        <v>6.0194760160282836E-2</v>
      </c>
      <c r="BU56">
        <v>6.0121512315319148E-2</v>
      </c>
      <c r="BV56">
        <v>5.9965651233346379E-2</v>
      </c>
      <c r="BW56">
        <v>5.9766307907037824E-2</v>
      </c>
      <c r="BX56">
        <v>5.9305073700316839E-2</v>
      </c>
      <c r="BY56">
        <v>5.9318407689462199E-2</v>
      </c>
      <c r="BZ56">
        <v>5.9581562457587472E-2</v>
      </c>
      <c r="CA56">
        <v>5.9499296945385777E-2</v>
      </c>
      <c r="CB56">
        <v>5.9755675601326462E-2</v>
      </c>
      <c r="CC56">
        <v>6.0380253222555989E-2</v>
      </c>
      <c r="CD56">
        <v>6.0408093103719009E-2</v>
      </c>
      <c r="CE56">
        <v>6.0266545325622096E-2</v>
      </c>
      <c r="CF56">
        <v>6.0417549050477727E-2</v>
      </c>
      <c r="CG56">
        <v>6.0504538581874268E-2</v>
      </c>
      <c r="CH56">
        <v>6.0507798402236496E-2</v>
      </c>
      <c r="CI56">
        <v>6.0541671736640414E-2</v>
      </c>
      <c r="CJ56">
        <v>6.0640060220162245E-2</v>
      </c>
      <c r="CK56">
        <v>6.0803046340509287E-2</v>
      </c>
      <c r="CL56">
        <v>6.087036786437991E-2</v>
      </c>
      <c r="CM56">
        <v>6.0757461574799027E-2</v>
      </c>
      <c r="CN56">
        <v>6.0504644970332762E-2</v>
      </c>
      <c r="CO56">
        <v>6.0504214309716732E-2</v>
      </c>
      <c r="CP56">
        <v>6.0823977598071788E-2</v>
      </c>
      <c r="CQ56">
        <v>6.10504536918604E-2</v>
      </c>
      <c r="CR56">
        <v>6.1065968810725735E-2</v>
      </c>
      <c r="CS56">
        <v>6.0893937269724606E-2</v>
      </c>
      <c r="CT56">
        <v>6.0912992889974094E-2</v>
      </c>
      <c r="CU56">
        <v>6.1069381497767139E-2</v>
      </c>
      <c r="CV56">
        <v>6.1476281008313767E-2</v>
      </c>
      <c r="CW56">
        <v>6.1545782099469488E-2</v>
      </c>
      <c r="CX56">
        <v>6.135738214375392E-2</v>
      </c>
      <c r="CY56">
        <v>6.1692172266862827E-2</v>
      </c>
      <c r="CZ56">
        <v>6.1824571231134044E-2</v>
      </c>
      <c r="DA56">
        <v>6.1568417574000577E-2</v>
      </c>
      <c r="DB56">
        <v>6.1672520736133662E-2</v>
      </c>
      <c r="DC56">
        <v>6.1832513888063927E-2</v>
      </c>
      <c r="DD56">
        <v>6.1698981666143293E-2</v>
      </c>
      <c r="DE56">
        <v>6.1577872694826591E-2</v>
      </c>
      <c r="DF56">
        <v>6.1546831165662196E-2</v>
      </c>
      <c r="DG56">
        <v>6.1296503282335206E-2</v>
      </c>
      <c r="DH56">
        <v>6.1136013704865932E-2</v>
      </c>
      <c r="DI56">
        <v>6.1240379736647428E-2</v>
      </c>
      <c r="DJ56">
        <v>6.1469983204417711E-2</v>
      </c>
      <c r="DK56">
        <v>6.1595327081682423E-2</v>
      </c>
      <c r="DL56">
        <v>6.1539908279381404E-2</v>
      </c>
      <c r="DM56">
        <v>6.1519876827307113E-2</v>
      </c>
      <c r="DN56">
        <v>6.1574764941612382E-2</v>
      </c>
      <c r="DO56">
        <v>6.160768938893648E-2</v>
      </c>
      <c r="DP56">
        <v>6.1602719810200289E-2</v>
      </c>
      <c r="DQ56">
        <v>6.1569191184171555E-2</v>
      </c>
      <c r="DR56">
        <v>6.1713038899640964E-2</v>
      </c>
      <c r="DS56">
        <v>6.1901093007614184E-2</v>
      </c>
      <c r="DT56">
        <v>6.1885629906010757E-2</v>
      </c>
      <c r="DU56">
        <v>6.1849509677350978E-2</v>
      </c>
      <c r="DV56">
        <v>6.187815516178613E-2</v>
      </c>
      <c r="DW56">
        <v>6.1990026406920112E-2</v>
      </c>
      <c r="DX56">
        <v>6.2122043856137101E-2</v>
      </c>
      <c r="DY56">
        <v>6.220175034309567E-2</v>
      </c>
      <c r="DZ56">
        <v>6.2297731818726575E-2</v>
      </c>
      <c r="EA56">
        <v>6.2360211516539726E-2</v>
      </c>
      <c r="EB56">
        <v>6.236428505448819E-2</v>
      </c>
      <c r="EC56">
        <v>6.2369226153007308E-2</v>
      </c>
      <c r="ED56">
        <v>6.2384859562448471E-2</v>
      </c>
      <c r="EE56">
        <v>6.2364185547132044E-2</v>
      </c>
      <c r="EF56">
        <v>6.2404677955481373E-2</v>
      </c>
      <c r="EG56">
        <v>6.2567668892429248E-2</v>
      </c>
      <c r="EH56">
        <v>6.2587427706874879E-2</v>
      </c>
      <c r="EI56">
        <v>6.251648934751379E-2</v>
      </c>
      <c r="EJ56">
        <v>6.2558816171214601E-2</v>
      </c>
      <c r="EK56">
        <v>6.2569665348540041E-2</v>
      </c>
      <c r="EL56">
        <v>6.2577165085122829E-2</v>
      </c>
      <c r="EM56">
        <v>6.2716757243021476E-2</v>
      </c>
      <c r="EN56">
        <v>6.2771449594693662E-2</v>
      </c>
      <c r="EO56">
        <v>6.2598579994247824E-2</v>
      </c>
      <c r="EP56">
        <v>6.2499696473972431E-2</v>
      </c>
      <c r="EQ56">
        <v>6.2546469975989769E-2</v>
      </c>
      <c r="ER56">
        <v>6.2611069009384179E-2</v>
      </c>
      <c r="ES56">
        <v>6.266857954585188E-2</v>
      </c>
      <c r="ET56">
        <v>6.2649152721537801E-2</v>
      </c>
      <c r="EU56">
        <v>6.2639159549625109E-2</v>
      </c>
      <c r="EV56">
        <v>6.2642551864905291E-2</v>
      </c>
      <c r="EW56">
        <v>6.2498368215082249E-2</v>
      </c>
      <c r="EX56">
        <v>6.2479334467914503E-2</v>
      </c>
      <c r="EY56">
        <v>6.2608410793619673E-2</v>
      </c>
      <c r="EZ56">
        <v>6.2588663805651909E-2</v>
      </c>
      <c r="FA56">
        <v>6.2525075071925507E-2</v>
      </c>
      <c r="FB56">
        <v>6.2523547488935238E-2</v>
      </c>
      <c r="FC56">
        <v>6.2578128812893485E-2</v>
      </c>
      <c r="FD56">
        <v>6.2703709232490676E-2</v>
      </c>
      <c r="FE56">
        <v>6.2820554430725428E-2</v>
      </c>
      <c r="FF56">
        <v>6.288967504556485E-2</v>
      </c>
      <c r="FG56">
        <v>6.2937064656114941E-2</v>
      </c>
      <c r="FH56">
        <v>6.3130637312364277E-2</v>
      </c>
      <c r="FI56">
        <v>6.3224731550722515E-2</v>
      </c>
      <c r="FJ56">
        <v>6.2898444596561603E-2</v>
      </c>
      <c r="FK56">
        <v>6.2719721749504728E-2</v>
      </c>
      <c r="FL56">
        <v>6.2764890254331726E-2</v>
      </c>
      <c r="FM56">
        <v>6.294995012486812E-2</v>
      </c>
      <c r="FN56">
        <v>6.3130987868709895E-2</v>
      </c>
      <c r="FO56">
        <v>6.3270326670283775E-2</v>
      </c>
      <c r="FP56">
        <v>6.332090683646581E-2</v>
      </c>
      <c r="FQ56">
        <v>6.3371358189254989E-2</v>
      </c>
      <c r="FR56">
        <v>6.354784714697885E-2</v>
      </c>
      <c r="FS56">
        <v>6.3730885190299139E-2</v>
      </c>
      <c r="FT56">
        <v>6.389158607223791E-2</v>
      </c>
      <c r="FU56">
        <v>6.4206919563638484E-2</v>
      </c>
      <c r="FV56">
        <v>6.4687616153925015E-2</v>
      </c>
      <c r="FW56">
        <v>6.5124601506046501E-2</v>
      </c>
      <c r="FX56">
        <v>6.5322144699260287E-2</v>
      </c>
      <c r="FY56">
        <v>6.5431789791536632E-2</v>
      </c>
      <c r="FZ56">
        <v>6.5841496917338579E-2</v>
      </c>
      <c r="GA56">
        <v>6.6259633884258082E-2</v>
      </c>
      <c r="GB56">
        <v>6.6626043353918113E-2</v>
      </c>
      <c r="GC56">
        <v>6.7174688362274249E-2</v>
      </c>
      <c r="GD56">
        <v>6.7779099937176998E-2</v>
      </c>
      <c r="GE56">
        <v>6.8343942393363069E-2</v>
      </c>
      <c r="GF56">
        <v>6.8953790853557545E-2</v>
      </c>
      <c r="GG56">
        <v>6.9672173961323886E-2</v>
      </c>
      <c r="GH56">
        <v>7.052219709891866E-2</v>
      </c>
      <c r="GI56">
        <v>7.1573034829877064E-2</v>
      </c>
      <c r="GJ56">
        <v>7.2776916343249967E-2</v>
      </c>
      <c r="GK56">
        <v>7.3782855368826866E-2</v>
      </c>
      <c r="GL56">
        <v>7.4727303936044639E-2</v>
      </c>
      <c r="GM56">
        <v>7.5823992203187654E-2</v>
      </c>
      <c r="GN56">
        <v>7.7069377502632652E-2</v>
      </c>
      <c r="GO56">
        <v>7.8427471382906108E-2</v>
      </c>
      <c r="GP56">
        <v>7.9669032708229073E-2</v>
      </c>
      <c r="GQ56">
        <v>8.0984068308075169E-2</v>
      </c>
      <c r="GR56">
        <v>8.2485235184625971E-2</v>
      </c>
      <c r="GS56">
        <v>8.3881721920864238E-2</v>
      </c>
      <c r="GT56">
        <v>8.5202744099162828E-2</v>
      </c>
      <c r="GU56">
        <v>8.6542610129753561E-2</v>
      </c>
      <c r="GV56">
        <v>8.7949920058278383E-2</v>
      </c>
      <c r="GW56">
        <v>8.9365528803495034E-2</v>
      </c>
      <c r="GX56">
        <v>9.0436249844179625E-2</v>
      </c>
      <c r="GY56">
        <v>9.1322633142999446E-2</v>
      </c>
      <c r="GZ56">
        <v>9.234506203631522E-2</v>
      </c>
      <c r="HA56">
        <v>9.3314155925991529E-2</v>
      </c>
      <c r="HB56">
        <v>9.4199003823440444E-2</v>
      </c>
      <c r="HC56">
        <v>9.4977911321061426E-2</v>
      </c>
      <c r="HD56">
        <v>9.5709300317443347E-2</v>
      </c>
      <c r="HE56">
        <v>9.638397088714544E-2</v>
      </c>
      <c r="HF56">
        <v>9.6943591486984462E-2</v>
      </c>
      <c r="HG56">
        <v>9.7414016776645976E-2</v>
      </c>
      <c r="HH56">
        <v>9.7752884966392881E-2</v>
      </c>
      <c r="HI56">
        <v>9.8055379742216786E-2</v>
      </c>
      <c r="HJ56">
        <v>9.8384605429821248E-2</v>
      </c>
      <c r="HK56">
        <v>9.8760719882002745E-2</v>
      </c>
      <c r="HL56">
        <v>9.9107748483548086E-2</v>
      </c>
      <c r="HM56">
        <v>9.9349114292061794E-2</v>
      </c>
      <c r="HN56">
        <v>9.968121089850214E-2</v>
      </c>
      <c r="HO56">
        <v>0.10007023336426722</v>
      </c>
      <c r="HP56">
        <v>0.10046142182788714</v>
      </c>
      <c r="HQ56">
        <v>0.10072537168746371</v>
      </c>
      <c r="HR56">
        <v>0.10084478281450499</v>
      </c>
      <c r="HS56">
        <v>0.10097829256631802</v>
      </c>
      <c r="HT56">
        <v>0.10109295356534237</v>
      </c>
      <c r="HU56">
        <v>0.10119170526519305</v>
      </c>
      <c r="HV56">
        <v>0.10138745924919311</v>
      </c>
      <c r="HW56">
        <v>0.10162054482416343</v>
      </c>
      <c r="HX56">
        <v>0.1015985374371073</v>
      </c>
      <c r="HY56">
        <v>0.1013860115334385</v>
      </c>
      <c r="HZ56">
        <v>0.10107352314740496</v>
      </c>
      <c r="IA56">
        <v>0.1005547014106898</v>
      </c>
      <c r="IB56">
        <v>9.9912333262079989E-2</v>
      </c>
      <c r="IC56">
        <v>9.9421902992101366E-2</v>
      </c>
      <c r="ID56">
        <v>9.8854790281074675E-2</v>
      </c>
      <c r="IE56">
        <v>9.8180180845088741E-2</v>
      </c>
      <c r="IF56">
        <v>9.7550869812949123E-2</v>
      </c>
      <c r="IG56">
        <v>9.6840623117865274E-2</v>
      </c>
      <c r="IH56">
        <v>9.5920262392304154E-2</v>
      </c>
      <c r="II56">
        <v>9.4891325568469589E-2</v>
      </c>
      <c r="IJ56">
        <v>9.3814876114425405E-2</v>
      </c>
      <c r="IK56">
        <v>9.2807090878349208E-2</v>
      </c>
      <c r="IL56">
        <v>9.1910070939561814E-2</v>
      </c>
      <c r="IM56">
        <v>9.1015194918545969E-2</v>
      </c>
      <c r="IN56">
        <v>9.00009402431452E-2</v>
      </c>
      <c r="IO56">
        <v>8.8936681547734098E-2</v>
      </c>
      <c r="IP56">
        <v>8.7936547440412752E-2</v>
      </c>
      <c r="IQ56">
        <v>8.6910937983013303E-2</v>
      </c>
      <c r="IR56">
        <v>8.5861912978799068E-2</v>
      </c>
      <c r="IS56">
        <v>8.4905855204794045E-2</v>
      </c>
      <c r="IT56">
        <v>8.4110269361773252E-2</v>
      </c>
      <c r="IU56">
        <v>8.3475710194074196E-2</v>
      </c>
      <c r="IV56">
        <v>8.281006473075779E-2</v>
      </c>
      <c r="IW56">
        <v>8.21148929051808E-2</v>
      </c>
      <c r="IX56">
        <v>8.1456961528374366E-2</v>
      </c>
      <c r="IY56">
        <v>8.091963833683917E-2</v>
      </c>
      <c r="IZ56">
        <v>8.0464719393075951E-2</v>
      </c>
      <c r="JA56">
        <v>7.9927265809686718E-2</v>
      </c>
      <c r="JB56">
        <v>7.9423844454495726E-2</v>
      </c>
      <c r="JC56">
        <v>7.9169164625826446E-2</v>
      </c>
      <c r="JD56">
        <v>7.8902282110006286E-2</v>
      </c>
      <c r="JE56">
        <v>7.8583694914345803E-2</v>
      </c>
      <c r="JF56">
        <v>7.8352379246360543E-2</v>
      </c>
      <c r="JG56">
        <v>7.8064361669860527E-2</v>
      </c>
      <c r="JH56">
        <v>7.7668796400166037E-2</v>
      </c>
      <c r="JI56">
        <v>7.7315749106184078E-2</v>
      </c>
      <c r="JJ56">
        <v>7.7015147910705614E-2</v>
      </c>
      <c r="JK56">
        <v>7.6783389834678223E-2</v>
      </c>
      <c r="JL56">
        <v>7.6624406028127701E-2</v>
      </c>
      <c r="JM56">
        <v>7.651770733701023E-2</v>
      </c>
      <c r="JN56">
        <v>7.641330493814831E-2</v>
      </c>
      <c r="JO56">
        <v>7.627346311127535E-2</v>
      </c>
      <c r="JP56">
        <v>7.6043943920173801E-2</v>
      </c>
      <c r="JQ56">
        <v>7.5838714779781199E-2</v>
      </c>
      <c r="JR56">
        <v>7.5676415041629155E-2</v>
      </c>
      <c r="JS56">
        <v>7.5579904458975375E-2</v>
      </c>
      <c r="JT56">
        <v>7.5358242089991603E-2</v>
      </c>
      <c r="JU56">
        <v>7.4937963848689407E-2</v>
      </c>
      <c r="JV56">
        <v>7.4777361246223764E-2</v>
      </c>
      <c r="JW56">
        <v>7.4733384805365607E-2</v>
      </c>
      <c r="JX56">
        <v>7.4310837024224904E-2</v>
      </c>
      <c r="JY56">
        <v>7.3961589581977877E-2</v>
      </c>
      <c r="JZ56">
        <v>7.3754078667965961E-2</v>
      </c>
      <c r="KA56">
        <v>7.3312217342013375E-2</v>
      </c>
      <c r="KB56">
        <v>7.2786741871566377E-2</v>
      </c>
      <c r="KC56">
        <v>7.2361879925627759E-2</v>
      </c>
      <c r="KD56">
        <v>7.1991847436617448E-2</v>
      </c>
      <c r="KE56">
        <v>7.1682525949403664E-2</v>
      </c>
      <c r="KF56">
        <v>7.1456417310063206E-2</v>
      </c>
      <c r="KG56">
        <v>7.1224177092731378E-2</v>
      </c>
      <c r="KH56">
        <v>7.0887910746196048E-2</v>
      </c>
      <c r="KI56">
        <v>7.052956020699197E-2</v>
      </c>
      <c r="KJ56">
        <v>7.0195165350297253E-2</v>
      </c>
      <c r="KK56">
        <v>6.9870660666069742E-2</v>
      </c>
      <c r="KL56">
        <v>6.956828027542511E-2</v>
      </c>
      <c r="KM56">
        <v>6.9311925743440611E-2</v>
      </c>
      <c r="KN56">
        <v>6.9225299214222588E-2</v>
      </c>
      <c r="KO56">
        <v>6.9184158169519311E-2</v>
      </c>
      <c r="KP56">
        <v>6.9136276026446356E-2</v>
      </c>
      <c r="KQ56">
        <v>6.9054798789969021E-2</v>
      </c>
      <c r="KR56">
        <v>6.8970865803724787E-2</v>
      </c>
      <c r="KS56">
        <v>6.8963886192034543E-2</v>
      </c>
      <c r="KT56">
        <v>6.8870118400005551E-2</v>
      </c>
      <c r="KU56">
        <v>6.8731543324943703E-2</v>
      </c>
      <c r="KV56">
        <v>6.8697019265945805E-2</v>
      </c>
      <c r="KW56">
        <v>6.8610421448268719E-2</v>
      </c>
      <c r="KX56">
        <v>6.8370169860022381E-2</v>
      </c>
      <c r="KY56">
        <v>6.8328129641267402E-2</v>
      </c>
      <c r="KZ56">
        <v>6.8426205984386979E-2</v>
      </c>
      <c r="LA56">
        <v>6.8299177850552117E-2</v>
      </c>
      <c r="LB56">
        <v>6.8140190824197922E-2</v>
      </c>
      <c r="LC56">
        <v>6.8014148699153912E-2</v>
      </c>
      <c r="LD56">
        <v>6.7836017217618644E-2</v>
      </c>
      <c r="LE56">
        <v>6.7624158591642558E-2</v>
      </c>
      <c r="LF56">
        <v>6.7315112847415468E-2</v>
      </c>
      <c r="LG56">
        <v>6.6955033900255076E-2</v>
      </c>
      <c r="LH56">
        <v>6.6577099279772345E-2</v>
      </c>
      <c r="LI56">
        <v>6.6279977985622393E-2</v>
      </c>
      <c r="LJ56">
        <v>6.6085340496156955E-2</v>
      </c>
      <c r="LK56">
        <v>6.5872736122023837E-2</v>
      </c>
      <c r="LL56">
        <v>6.5671669797890186E-2</v>
      </c>
      <c r="LM56">
        <v>6.5498108047034834E-2</v>
      </c>
      <c r="LN56">
        <v>6.5273421495336631E-2</v>
      </c>
      <c r="LO56">
        <v>6.5010088076255954E-2</v>
      </c>
      <c r="LP56">
        <v>6.4742856660130979E-2</v>
      </c>
      <c r="LQ56">
        <v>6.4546951609676981E-2</v>
      </c>
      <c r="LR56">
        <v>6.4383629965802922E-2</v>
      </c>
      <c r="LS56">
        <v>6.424697597897322E-2</v>
      </c>
      <c r="LT56">
        <v>6.4193580969865591E-2</v>
      </c>
      <c r="LU56">
        <v>6.4196639900122587E-2</v>
      </c>
      <c r="LV56">
        <v>6.4080429836123651E-2</v>
      </c>
      <c r="LW56">
        <v>6.3889977773960382E-2</v>
      </c>
      <c r="LX56">
        <v>6.3692468376263425E-2</v>
      </c>
      <c r="LY56">
        <v>6.3502886959424493E-2</v>
      </c>
      <c r="LZ56">
        <v>6.3331508258099065E-2</v>
      </c>
      <c r="MA56">
        <v>6.31760845568516E-2</v>
      </c>
      <c r="MB56">
        <v>6.2921143783365191E-2</v>
      </c>
      <c r="MC56">
        <v>6.2707053445445124E-2</v>
      </c>
      <c r="MD56">
        <v>6.2727218252007236E-2</v>
      </c>
      <c r="ME56">
        <v>6.279247903300364E-2</v>
      </c>
      <c r="MF56">
        <v>6.2712096254032276E-2</v>
      </c>
      <c r="MG56">
        <v>6.2647731410078802E-2</v>
      </c>
      <c r="MH56">
        <v>6.2653505648032667E-2</v>
      </c>
      <c r="MI56">
        <v>6.2696636987752144E-2</v>
      </c>
      <c r="MJ56">
        <v>6.2825633589961807E-2</v>
      </c>
      <c r="MK56">
        <v>6.3139308079008027E-2</v>
      </c>
      <c r="ML56">
        <v>6.3334876659192241E-2</v>
      </c>
      <c r="MM56">
        <v>6.3522949045267854E-2</v>
      </c>
      <c r="MN56">
        <v>6.3830444729355021E-2</v>
      </c>
      <c r="MO56">
        <v>6.4089104585171489E-2</v>
      </c>
      <c r="MP56">
        <v>6.4310798182655962E-2</v>
      </c>
      <c r="MQ56">
        <v>6.4823163870876832E-2</v>
      </c>
      <c r="MR56">
        <v>6.5329127491940933E-2</v>
      </c>
      <c r="MS56">
        <v>6.557377125916565E-2</v>
      </c>
      <c r="MT56">
        <v>6.6008244261780799E-2</v>
      </c>
      <c r="MU56">
        <v>6.6644491356907684E-2</v>
      </c>
      <c r="MV56">
        <v>6.7238502893152072E-2</v>
      </c>
      <c r="MW56">
        <v>6.7865030997722425E-2</v>
      </c>
      <c r="MX56">
        <v>6.8552828366937421E-2</v>
      </c>
      <c r="MY56">
        <v>6.9280711766905645E-2</v>
      </c>
      <c r="MZ56">
        <v>7.0255920145770159E-2</v>
      </c>
      <c r="NA56">
        <v>7.157400227341891E-2</v>
      </c>
      <c r="NB56">
        <v>7.2652991395716918E-2</v>
      </c>
      <c r="NC56">
        <v>7.3259909494229475E-2</v>
      </c>
      <c r="ND56">
        <v>7.3882478127196602E-2</v>
      </c>
      <c r="NE56">
        <v>7.469092481944746E-2</v>
      </c>
      <c r="NF56">
        <v>7.5872810983477798E-2</v>
      </c>
      <c r="NG56">
        <v>7.7600842131295061E-2</v>
      </c>
      <c r="NH56">
        <v>7.98563695531362E-2</v>
      </c>
      <c r="NI56">
        <v>8.2182364980341635E-2</v>
      </c>
      <c r="NJ56">
        <v>8.4629407127583392E-2</v>
      </c>
      <c r="NK56">
        <v>8.7320856863379384E-2</v>
      </c>
      <c r="NL56">
        <v>9.082091734556906E-2</v>
      </c>
      <c r="NM56">
        <v>9.5305544064467548E-2</v>
      </c>
      <c r="NN56">
        <v>0.10065518856513521</v>
      </c>
      <c r="NO56">
        <v>0.10634041328980066</v>
      </c>
      <c r="NP56">
        <v>0.11217654979005753</v>
      </c>
      <c r="NQ56">
        <v>0.1186794249047292</v>
      </c>
      <c r="NR56">
        <v>0.12559262787789546</v>
      </c>
      <c r="NS56">
        <v>0.13290515527213662</v>
      </c>
      <c r="NT56">
        <v>0.14076065064959684</v>
      </c>
      <c r="NU56">
        <v>0.14906693987679823</v>
      </c>
      <c r="NV56">
        <v>0.15751215049414041</v>
      </c>
      <c r="NW56">
        <v>0.16635683095763606</v>
      </c>
      <c r="NX56">
        <v>0.17561444267180437</v>
      </c>
      <c r="NY56">
        <v>0.18498838589648406</v>
      </c>
      <c r="NZ56">
        <v>0.19462606008445207</v>
      </c>
      <c r="OA56">
        <v>0.20461936717671936</v>
      </c>
      <c r="OB56">
        <v>0.21463879495924562</v>
      </c>
      <c r="OC56">
        <v>0.2245334469760337</v>
      </c>
      <c r="OD56">
        <v>0.23450315742382596</v>
      </c>
      <c r="OE56">
        <v>0.24569075347558156</v>
      </c>
      <c r="OF56">
        <v>0.25878960755016117</v>
      </c>
      <c r="OG56">
        <v>0.27173779855795199</v>
      </c>
      <c r="OH56">
        <v>0.28313770243955383</v>
      </c>
      <c r="OI56">
        <v>0.2931670032694122</v>
      </c>
      <c r="OJ56">
        <v>0.30142465717861938</v>
      </c>
      <c r="OK56">
        <v>0.30987938879967819</v>
      </c>
      <c r="OL56">
        <v>0.32043921569110539</v>
      </c>
      <c r="OM56">
        <v>0.33241588021072987</v>
      </c>
      <c r="ON56">
        <v>0.3429755821639206</v>
      </c>
      <c r="OO56">
        <v>0.3528557544017174</v>
      </c>
      <c r="OP56">
        <v>0.36231386114728698</v>
      </c>
      <c r="OQ56">
        <v>0.37159411692707806</v>
      </c>
      <c r="OR56">
        <v>0.38068191993096318</v>
      </c>
      <c r="OS56">
        <v>0.38936955796648626</v>
      </c>
      <c r="OT56">
        <v>0.39714326563632701</v>
      </c>
      <c r="OU56">
        <v>0.4039579669073346</v>
      </c>
      <c r="OV56">
        <v>0.41024742086962562</v>
      </c>
      <c r="OW56">
        <v>0.41660281763070683</v>
      </c>
      <c r="OX56">
        <v>0.42328018614611301</v>
      </c>
      <c r="OY56">
        <v>0.42974118515767157</v>
      </c>
      <c r="OZ56">
        <v>0.43563466021155933</v>
      </c>
      <c r="PA56">
        <v>0.44077519726425757</v>
      </c>
      <c r="PB56">
        <v>0.44575295195064851</v>
      </c>
      <c r="PC56">
        <v>0.45060014191324416</v>
      </c>
      <c r="PD56">
        <v>0.45519831133102345</v>
      </c>
      <c r="PE56">
        <v>0.45961724938327436</v>
      </c>
      <c r="PF56">
        <v>0.46385221262584803</v>
      </c>
      <c r="PG56">
        <v>0.46774979864274774</v>
      </c>
      <c r="PH56">
        <v>0.47147868504847307</v>
      </c>
      <c r="PI56">
        <v>0.47517212435424211</v>
      </c>
      <c r="PJ56">
        <v>0.47857489597704922</v>
      </c>
      <c r="PK56">
        <v>0.48172336058051163</v>
      </c>
      <c r="PL56">
        <v>0.48467217200146034</v>
      </c>
      <c r="PM56">
        <v>0.48736083433143507</v>
      </c>
      <c r="PN56">
        <v>0.48971270946252976</v>
      </c>
      <c r="PO56">
        <v>0.4917305515824113</v>
      </c>
      <c r="PP56">
        <v>0.49342561117287165</v>
      </c>
      <c r="PQ56">
        <v>0.49474870898114509</v>
      </c>
      <c r="PR56">
        <v>0.49584970073045476</v>
      </c>
      <c r="PS56">
        <v>0.49679594572253355</v>
      </c>
      <c r="PT56">
        <v>0.49746454566596543</v>
      </c>
      <c r="PU56">
        <v>0.49908741667933459</v>
      </c>
      <c r="PV56">
        <v>0.50297172114716204</v>
      </c>
      <c r="PW56">
        <v>0.50788264033752706</v>
      </c>
      <c r="PX56">
        <v>0.51155319198682514</v>
      </c>
      <c r="PY56">
        <v>0.5115041557649801</v>
      </c>
      <c r="PZ56">
        <v>0.51036258730747242</v>
      </c>
      <c r="QA56">
        <v>0.50918858370670028</v>
      </c>
      <c r="QB56">
        <v>0.50807364702805091</v>
      </c>
      <c r="QC56">
        <v>0.50711413925244797</v>
      </c>
      <c r="QD56">
        <v>0.50636791060182595</v>
      </c>
      <c r="QE56">
        <v>0.5060617022178705</v>
      </c>
      <c r="QF56">
        <v>0.50604352841953693</v>
      </c>
      <c r="QG56">
        <v>0.50606771253834926</v>
      </c>
      <c r="QH56">
        <v>0.50617783678335748</v>
      </c>
      <c r="QI56">
        <v>0.50629217328340237</v>
      </c>
      <c r="QJ56">
        <v>0.50619748715321811</v>
      </c>
      <c r="QK56">
        <v>0.50606260491610222</v>
      </c>
      <c r="QL56">
        <v>0.50586027038897574</v>
      </c>
      <c r="QM56">
        <v>0.50558101053483651</v>
      </c>
      <c r="QN56">
        <v>0.50529166042742746</v>
      </c>
      <c r="QO56">
        <v>0.50498035628187621</v>
      </c>
      <c r="QP56">
        <v>0.50478987566031264</v>
      </c>
      <c r="QQ56">
        <v>0.50475632209067955</v>
      </c>
      <c r="QR56">
        <v>0.50478797059179403</v>
      </c>
      <c r="QS56">
        <v>0.50487350457261615</v>
      </c>
      <c r="QT56">
        <v>0.50497823915334894</v>
      </c>
      <c r="QU56">
        <v>0.5052539252551248</v>
      </c>
      <c r="QV56">
        <v>0.50561205669923703</v>
      </c>
      <c r="QW56">
        <v>0.50589391763522185</v>
      </c>
      <c r="QX56">
        <v>0.50620715646678016</v>
      </c>
      <c r="QY56">
        <v>0.50653287666544877</v>
      </c>
      <c r="QZ56">
        <v>0.50671385192633733</v>
      </c>
      <c r="RA56">
        <v>0.50690641789778978</v>
      </c>
      <c r="RB56">
        <v>0.50713815224117875</v>
      </c>
      <c r="RC56">
        <v>0.50707513262955095</v>
      </c>
      <c r="RD56">
        <v>0.50683042513383103</v>
      </c>
      <c r="RE56">
        <v>0.50671802283674605</v>
      </c>
      <c r="RF56">
        <v>0.5065115417037902</v>
      </c>
      <c r="RG56">
        <v>0.50606719067118011</v>
      </c>
      <c r="RH56">
        <v>0.50577066869683984</v>
      </c>
      <c r="RI56">
        <v>0.50554159708973356</v>
      </c>
      <c r="RJ56">
        <v>0.50530131417417945</v>
      </c>
      <c r="RK56">
        <v>0.50516591412968959</v>
      </c>
      <c r="RL56">
        <v>0.50516402026739515</v>
      </c>
      <c r="RM56">
        <v>0.50520428630123082</v>
      </c>
      <c r="RN56">
        <v>0.50519642503952822</v>
      </c>
      <c r="RO56">
        <v>0.50515734651248712</v>
      </c>
      <c r="RP56">
        <v>0.50545612891025082</v>
      </c>
      <c r="RQ56">
        <v>0.50577221576719988</v>
      </c>
      <c r="RR56">
        <v>0.50553348966994605</v>
      </c>
      <c r="RS56">
        <v>0.5055125705054857</v>
      </c>
      <c r="RT56">
        <v>0.50584158116867861</v>
      </c>
      <c r="RU56">
        <v>0.50592099003404678</v>
      </c>
      <c r="RV56">
        <v>0.50607249685858557</v>
      </c>
      <c r="RW56">
        <v>0.50639140428607166</v>
      </c>
      <c r="RX56">
        <v>0.50665765180058797</v>
      </c>
      <c r="RY56">
        <v>0.50689891929634456</v>
      </c>
      <c r="RZ56">
        <v>0.50723326108117306</v>
      </c>
      <c r="SA56">
        <v>0.50734909011657237</v>
      </c>
      <c r="SB56">
        <v>0.50725056218935904</v>
      </c>
      <c r="SC56">
        <v>0.50736468967727644</v>
      </c>
      <c r="SD56">
        <v>0.50734083959158494</v>
      </c>
      <c r="SE56">
        <v>0.50718231345424092</v>
      </c>
      <c r="SF56">
        <v>0.50687100214254888</v>
      </c>
      <c r="SG56">
        <v>0.50642747527114895</v>
      </c>
      <c r="SH56">
        <v>0.50594861296174809</v>
      </c>
      <c r="SI56">
        <v>0.50552793796896733</v>
      </c>
      <c r="SJ56">
        <v>0.50531005661831452</v>
      </c>
      <c r="SK56">
        <v>0.50530043381740031</v>
      </c>
      <c r="SL56">
        <v>0.50533975500675865</v>
      </c>
      <c r="SM56">
        <v>0.50532046139778974</v>
      </c>
      <c r="SN56">
        <v>0.50572955413124665</v>
      </c>
      <c r="SO56">
        <v>0.50635890395559924</v>
      </c>
      <c r="SP56">
        <v>0.50678667539780642</v>
      </c>
      <c r="SQ56">
        <v>0.50708879669561124</v>
      </c>
      <c r="SR56">
        <v>0.50728155658425944</v>
      </c>
      <c r="SS56">
        <v>0.50762227928637305</v>
      </c>
      <c r="ST56">
        <v>0.50783020088737241</v>
      </c>
      <c r="SU56">
        <v>0.50778000257929345</v>
      </c>
      <c r="SV56">
        <v>0.50791479609500112</v>
      </c>
      <c r="SW56">
        <v>0.50817303821140247</v>
      </c>
      <c r="SX56">
        <v>0.50825020885324246</v>
      </c>
      <c r="SY56">
        <v>0.50825631351215772</v>
      </c>
      <c r="SZ56">
        <v>0.50827626284062655</v>
      </c>
      <c r="TA56">
        <v>0.50807131181851795</v>
      </c>
      <c r="TB56">
        <v>0.50784196217600353</v>
      </c>
      <c r="TC56">
        <v>0.50768541714841686</v>
      </c>
      <c r="TD56">
        <v>0.50750452098788579</v>
      </c>
      <c r="TE56">
        <v>0.5073373514922499</v>
      </c>
      <c r="TF56">
        <v>0.50725779074972432</v>
      </c>
      <c r="TG56">
        <v>0.5071474854581578</v>
      </c>
      <c r="TH56">
        <v>0.5069977537014726</v>
      </c>
      <c r="TI56">
        <v>0.50697349533518432</v>
      </c>
      <c r="TJ56">
        <v>0.50711866172770692</v>
      </c>
      <c r="TK56">
        <v>0.50737566856933258</v>
      </c>
      <c r="TL56">
        <v>0.50737086637805773</v>
      </c>
      <c r="TM56">
        <v>0.50728570871160972</v>
      </c>
      <c r="TN56">
        <v>0.50766484276503954</v>
      </c>
      <c r="TO56">
        <v>0.50788988141493518</v>
      </c>
      <c r="TP56">
        <v>0.50781429757213459</v>
      </c>
      <c r="TQ56">
        <v>0.50790623598463724</v>
      </c>
      <c r="TR56">
        <v>0.50827044633343066</v>
      </c>
      <c r="TS56">
        <v>0.5086714898237612</v>
      </c>
      <c r="TT56">
        <v>0.50863940039733146</v>
      </c>
      <c r="TU56">
        <v>0.5085371942845921</v>
      </c>
      <c r="TV56">
        <v>0.50906081014294602</v>
      </c>
      <c r="TW56">
        <v>0.50941902982325593</v>
      </c>
      <c r="TX56">
        <v>0.50945035512494041</v>
      </c>
      <c r="TY56">
        <v>0.50947389768656193</v>
      </c>
      <c r="TZ56">
        <v>0.50946754561680307</v>
      </c>
      <c r="UA56">
        <v>0.50944918562363506</v>
      </c>
      <c r="UB56">
        <v>0.50911033103953962</v>
      </c>
      <c r="UC56">
        <v>0.50879727288518106</v>
      </c>
      <c r="UD56">
        <v>0.50881602494691858</v>
      </c>
      <c r="UE56">
        <v>0.50884492734049902</v>
      </c>
      <c r="UF56">
        <v>0.50880073310314111</v>
      </c>
      <c r="UG56">
        <v>0.50854600489404722</v>
      </c>
      <c r="UH56">
        <v>0.50825594038758981</v>
      </c>
      <c r="UI56">
        <v>0.50801884662193642</v>
      </c>
      <c r="UJ56">
        <v>0.50795432424267184</v>
      </c>
      <c r="UK56">
        <v>0.50786554703575815</v>
      </c>
      <c r="UL56">
        <v>0.50746038184799658</v>
      </c>
      <c r="UM56">
        <v>0.50727885837575726</v>
      </c>
      <c r="UN56">
        <v>0.5072890596980093</v>
      </c>
      <c r="UO56">
        <v>0.50706143725512842</v>
      </c>
      <c r="UP56">
        <v>0.50696809451222336</v>
      </c>
      <c r="UQ56">
        <v>0.50708911668247347</v>
      </c>
      <c r="UR56">
        <v>0.50691428083971501</v>
      </c>
      <c r="US56">
        <v>0.50673437234295582</v>
      </c>
      <c r="UT56">
        <v>0.50681807779254429</v>
      </c>
      <c r="UU56">
        <v>0.50701866672069562</v>
      </c>
      <c r="UV56">
        <v>0.5071627390634873</v>
      </c>
      <c r="UW56">
        <v>0.50721804249445546</v>
      </c>
      <c r="UX56">
        <v>0.50755969480827978</v>
      </c>
      <c r="UY56">
        <v>0.50809099718623563</v>
      </c>
      <c r="UZ56">
        <v>0.50775598758544016</v>
      </c>
      <c r="VA56">
        <v>0.50743668527724173</v>
      </c>
      <c r="VB56">
        <v>0.50797811649138469</v>
      </c>
      <c r="VC56">
        <v>0.50824125612015258</v>
      </c>
      <c r="VD56">
        <v>0.50821115965965602</v>
      </c>
      <c r="VE56">
        <v>0.50804633403991417</v>
      </c>
      <c r="VF56">
        <v>0.50775203783939638</v>
      </c>
      <c r="VG56">
        <v>0.50749334625836784</v>
      </c>
      <c r="VH56">
        <v>0.50731144364448777</v>
      </c>
      <c r="VI56">
        <v>0.50748817180198713</v>
      </c>
      <c r="VJ56">
        <v>0.5084251101712145</v>
      </c>
      <c r="VK56">
        <v>0.50864761074048703</v>
      </c>
      <c r="VL56">
        <v>0.5081505369902809</v>
      </c>
      <c r="VM56">
        <v>0.50758821038574153</v>
      </c>
      <c r="VN56">
        <v>0.50771309507015328</v>
      </c>
      <c r="VO56">
        <v>0.50809724324521743</v>
      </c>
      <c r="VP56">
        <v>0.50705782390421816</v>
      </c>
      <c r="VQ56">
        <v>0.50639595248121627</v>
      </c>
      <c r="VR56">
        <v>0.50688019206320278</v>
      </c>
      <c r="VS56">
        <v>0.50690342865676619</v>
      </c>
      <c r="VT56">
        <v>0.50634326468070912</v>
      </c>
      <c r="VU56">
        <v>0.5057406463002404</v>
      </c>
      <c r="VV56">
        <v>0.50556174607144333</v>
      </c>
      <c r="VW56">
        <v>0.50566150014032096</v>
      </c>
      <c r="VX56">
        <v>0.50545741537034516</v>
      </c>
      <c r="VY56">
        <v>0.50546107142690644</v>
      </c>
      <c r="VZ56">
        <v>0.50590853131851088</v>
      </c>
      <c r="WA56">
        <v>0.50531208185316456</v>
      </c>
      <c r="WB56">
        <v>0.50481157191286141</v>
      </c>
      <c r="WC56">
        <v>0.50499172858601427</v>
      </c>
      <c r="WD56">
        <v>0.5048624196956174</v>
      </c>
      <c r="WE56">
        <v>0.50438258267134295</v>
      </c>
      <c r="WF56">
        <v>0.50308164015482471</v>
      </c>
      <c r="WG56">
        <v>0.5017220255878454</v>
      </c>
      <c r="WH56">
        <v>0.50080442100080425</v>
      </c>
      <c r="WI56">
        <v>0.5006267695247878</v>
      </c>
      <c r="WJ56">
        <v>0.50020130459769829</v>
      </c>
      <c r="WK56">
        <v>0.49960218848019267</v>
      </c>
      <c r="WL56">
        <v>0.5012573411409631</v>
      </c>
      <c r="WM56">
        <v>0.50241189534876707</v>
      </c>
      <c r="WN56">
        <v>0.4995860673804457</v>
      </c>
      <c r="WO56">
        <v>0.49657934197829884</v>
      </c>
      <c r="WP56">
        <v>0.4934203155508779</v>
      </c>
      <c r="WQ56">
        <v>0.49092128978512145</v>
      </c>
      <c r="WR56">
        <v>0.49190710094673701</v>
      </c>
      <c r="WS56">
        <v>0.49624847033598291</v>
      </c>
      <c r="WT56">
        <v>0.49819899492509845</v>
      </c>
      <c r="WU56">
        <v>0.49855084848548764</v>
      </c>
      <c r="WV56">
        <v>0.49897178228067851</v>
      </c>
      <c r="WW56">
        <v>0.49744177413752028</v>
      </c>
      <c r="WX56">
        <v>0.49429045505675545</v>
      </c>
      <c r="WY56">
        <v>0.49308489463295707</v>
      </c>
      <c r="WZ56">
        <v>0.49238150968814559</v>
      </c>
      <c r="XA56">
        <v>0.49264499596924405</v>
      </c>
      <c r="XB56">
        <v>0.49017588491537234</v>
      </c>
      <c r="XC56">
        <v>0.48679808226416715</v>
      </c>
      <c r="XD56">
        <v>0.48485070439999972</v>
      </c>
      <c r="XE56">
        <v>0.48833182058891128</v>
      </c>
      <c r="XF56">
        <v>0.49152814320630278</v>
      </c>
      <c r="XG56">
        <v>0.49050204987106105</v>
      </c>
      <c r="XH56">
        <v>0.49028241728452543</v>
      </c>
      <c r="XI56">
        <v>0.49038891266724433</v>
      </c>
      <c r="XJ56">
        <v>0.48930554175114044</v>
      </c>
      <c r="XK56">
        <v>0.48815653597013081</v>
      </c>
      <c r="XL56">
        <v>0.48778032695021084</v>
      </c>
      <c r="XM56">
        <v>0.48808303301810402</v>
      </c>
      <c r="XN56">
        <v>0.48907816946247928</v>
      </c>
      <c r="XO56">
        <v>0.48983872155343994</v>
      </c>
      <c r="XP56">
        <v>0.49075402729252193</v>
      </c>
      <c r="XQ56">
        <v>0.49036741716241816</v>
      </c>
      <c r="XR56">
        <v>0.489291573941598</v>
      </c>
      <c r="XS56">
        <v>0.48836659920051906</v>
      </c>
      <c r="XT56">
        <v>0.48810568796813464</v>
      </c>
      <c r="XU56">
        <v>0.4904955514618638</v>
      </c>
      <c r="XV56">
        <v>0.49209486115611673</v>
      </c>
      <c r="XW56">
        <v>0.49253337431704641</v>
      </c>
      <c r="XX56">
        <v>0.49344156572023418</v>
      </c>
      <c r="XY56">
        <v>0.49444891865863472</v>
      </c>
      <c r="XZ56">
        <v>0.49453276828302556</v>
      </c>
      <c r="YA56">
        <v>0.49362805669080817</v>
      </c>
      <c r="YB56">
        <v>0.49340767443805783</v>
      </c>
      <c r="YC56">
        <v>0.49384084785757426</v>
      </c>
      <c r="YD56">
        <v>0.49291417850056279</v>
      </c>
      <c r="YE56">
        <v>0.49174237115443814</v>
      </c>
      <c r="YF56">
        <v>0.49075110197651423</v>
      </c>
      <c r="YG56">
        <v>0.48957969167662663</v>
      </c>
      <c r="YH56">
        <v>0.48896597380372203</v>
      </c>
      <c r="YI56">
        <v>0.48988783820202625</v>
      </c>
      <c r="YJ56">
        <v>0.48999979184350612</v>
      </c>
      <c r="YK56">
        <v>0.48869362916089559</v>
      </c>
      <c r="YL56">
        <v>0.49048967704908059</v>
      </c>
      <c r="YM56">
        <v>0.49219238092783085</v>
      </c>
      <c r="YN56">
        <v>0.49184871246813544</v>
      </c>
      <c r="YO56">
        <v>0.49091214755853763</v>
      </c>
      <c r="YP56">
        <v>0.49038243939802934</v>
      </c>
      <c r="YQ56">
        <v>0.4913110374541419</v>
      </c>
      <c r="YR56">
        <v>0.49174886416086871</v>
      </c>
      <c r="YS56">
        <v>0.4914674116531475</v>
      </c>
      <c r="YT56">
        <v>0.49112382519281805</v>
      </c>
      <c r="YU56">
        <v>0.49052433025236253</v>
      </c>
      <c r="YV56">
        <v>0.48991594512820053</v>
      </c>
      <c r="YW56">
        <v>0.49080457533910576</v>
      </c>
      <c r="YX56">
        <v>0.4904833585948199</v>
      </c>
      <c r="YY56">
        <v>0.48871021602759007</v>
      </c>
      <c r="YZ56">
        <v>0.48944785722915585</v>
      </c>
      <c r="ZA56">
        <v>0.48985350916658632</v>
      </c>
      <c r="ZB56">
        <v>0.48882478078960845</v>
      </c>
      <c r="ZC56">
        <v>0.48911432547396139</v>
      </c>
      <c r="ZD56">
        <v>0.48994346435378083</v>
      </c>
      <c r="ZE56">
        <v>0.490398582439596</v>
      </c>
      <c r="ZF56">
        <v>0.48995577720115624</v>
      </c>
      <c r="ZG56">
        <v>0.48861252985895948</v>
      </c>
      <c r="ZH56">
        <v>0.48807474628803615</v>
      </c>
      <c r="ZI56">
        <v>0.4881546409610904</v>
      </c>
      <c r="ZJ56">
        <v>0.48859868587576388</v>
      </c>
      <c r="ZK56">
        <v>0.48792226128359045</v>
      </c>
      <c r="ZL56">
        <v>0.48811937678000356</v>
      </c>
      <c r="ZM56">
        <v>0.49065736652828135</v>
      </c>
      <c r="ZN56">
        <v>0.49075483628624822</v>
      </c>
      <c r="ZO56">
        <v>0.48964214927479555</v>
      </c>
      <c r="ZP56">
        <v>0.48835653380893235</v>
      </c>
      <c r="ZQ56">
        <v>0.48880383238586483</v>
      </c>
      <c r="ZR56">
        <v>0.48969512598659959</v>
      </c>
      <c r="ZS56">
        <v>0.48855448922756212</v>
      </c>
      <c r="ZT56">
        <v>0.48761171692154104</v>
      </c>
      <c r="ZU56">
        <v>0.48785168306306476</v>
      </c>
      <c r="ZV56">
        <v>0.48616766563677533</v>
      </c>
      <c r="ZW56">
        <v>0.48663918952102697</v>
      </c>
      <c r="ZX56">
        <v>0.49011440939729572</v>
      </c>
      <c r="ZY56">
        <v>0.49110311536617651</v>
      </c>
      <c r="ZZ56">
        <v>0.4910731737194573</v>
      </c>
      <c r="AAA56">
        <v>0.48949074072945814</v>
      </c>
      <c r="AAB56">
        <v>0.4876359643929658</v>
      </c>
      <c r="AAC56">
        <v>0.48646191439250192</v>
      </c>
      <c r="AAD56">
        <v>0.48689809898915187</v>
      </c>
      <c r="AAE56">
        <v>0.48873767113132982</v>
      </c>
      <c r="AAF56">
        <v>0.49049969226919621</v>
      </c>
      <c r="AAG56">
        <v>0.48794667482173276</v>
      </c>
      <c r="AAH56">
        <v>0.48580141308940861</v>
      </c>
      <c r="AAI56">
        <v>0.48557135575136273</v>
      </c>
      <c r="AAJ56">
        <v>0.48689847237365824</v>
      </c>
      <c r="AAK56">
        <v>0.48647958671023234</v>
      </c>
      <c r="AAL56">
        <v>0.48421024400541174</v>
      </c>
      <c r="AAM56">
        <v>0.48623497365845925</v>
      </c>
      <c r="AAN56">
        <v>0.48894168007023647</v>
      </c>
      <c r="AAO56">
        <v>0.49007795176628971</v>
      </c>
      <c r="AAP56">
        <v>0.48872236820424714</v>
      </c>
      <c r="AAQ56">
        <v>0.48591514931327268</v>
      </c>
      <c r="AAR56">
        <v>0.48464461753158444</v>
      </c>
      <c r="AAS56">
        <v>0.4883841018685216</v>
      </c>
      <c r="AAT56">
        <v>0.49111822746753625</v>
      </c>
      <c r="AAU56">
        <v>0.48733020286670653</v>
      </c>
      <c r="AAV56">
        <v>0.48686739239494053</v>
      </c>
      <c r="AAW56">
        <v>0.48746152816669069</v>
      </c>
      <c r="AAX56">
        <v>0.48252521460399606</v>
      </c>
      <c r="AAY56">
        <v>0.47802168991051835</v>
      </c>
      <c r="AAZ56">
        <v>0.47537161678308831</v>
      </c>
      <c r="ABA56">
        <v>0.47731690022204742</v>
      </c>
      <c r="ABB56">
        <v>0.48000412712495777</v>
      </c>
      <c r="ABC56">
        <v>0.4819261817579934</v>
      </c>
      <c r="ABD56">
        <v>0.48085384718128549</v>
      </c>
      <c r="ABE56">
        <v>0.4824208882431078</v>
      </c>
      <c r="ABF56">
        <v>0.48543380969152289</v>
      </c>
      <c r="ABG56">
        <v>0.47781773646451259</v>
      </c>
      <c r="ABH56">
        <v>0.47173630517200676</v>
      </c>
      <c r="ABI56">
        <v>0.47484005524083267</v>
      </c>
      <c r="ABJ56">
        <v>0.47535033122704151</v>
      </c>
      <c r="ABK56">
        <v>0.47654648078723544</v>
      </c>
      <c r="ABL56">
        <v>0.48061773245735101</v>
      </c>
      <c r="ABM56">
        <v>0.47535519488368227</v>
      </c>
      <c r="ABN56">
        <v>0.46757544053754324</v>
      </c>
      <c r="ABO56">
        <v>0.46244835372040921</v>
      </c>
      <c r="ABP56">
        <v>0.46274827287682457</v>
      </c>
      <c r="ABQ56">
        <v>0.46575295728741994</v>
      </c>
      <c r="ABR56">
        <v>0.46721991364437815</v>
      </c>
      <c r="ABS56">
        <v>0.46460555520620911</v>
      </c>
      <c r="ABT56">
        <v>0.46104580896837971</v>
      </c>
      <c r="ABU56">
        <v>0.46204063808245999</v>
      </c>
      <c r="ABV56">
        <v>0.45900404734587469</v>
      </c>
      <c r="ABW56">
        <v>0.45391605862564915</v>
      </c>
      <c r="ABX56">
        <v>0.45901049637186614</v>
      </c>
      <c r="ABY56">
        <v>0.45540326502030543</v>
      </c>
      <c r="ABZ56">
        <v>0.44196745264377418</v>
      </c>
    </row>
    <row r="57" spans="1:754" x14ac:dyDescent="0.3">
      <c r="A57" s="1">
        <v>78</v>
      </c>
      <c r="B57" t="s">
        <v>3</v>
      </c>
      <c r="C57" s="1">
        <v>0.158</v>
      </c>
      <c r="D57">
        <v>7.1261517999999996E-2</v>
      </c>
      <c r="E57">
        <v>7.2011778999999998E-2</v>
      </c>
      <c r="F57">
        <v>7.2342925000000002E-2</v>
      </c>
      <c r="G57">
        <v>7.1077024000000003E-2</v>
      </c>
      <c r="H57">
        <v>7.003993E-2</v>
      </c>
      <c r="I57">
        <v>7.0596009000000001E-2</v>
      </c>
      <c r="J57">
        <v>7.0546643000000006E-2</v>
      </c>
      <c r="K57">
        <v>6.9861886999999998E-2</v>
      </c>
      <c r="L57">
        <v>6.9914849000000001E-2</v>
      </c>
      <c r="M57">
        <v>6.9874636000000004E-2</v>
      </c>
      <c r="N57">
        <v>6.9749138000000002E-2</v>
      </c>
      <c r="O57">
        <v>7.0343014999999995E-2</v>
      </c>
      <c r="P57">
        <v>7.0601721000000006E-2</v>
      </c>
      <c r="Q57">
        <v>6.9766845999999993E-2</v>
      </c>
      <c r="R57">
        <v>6.9578941000000005E-2</v>
      </c>
      <c r="S57">
        <v>6.9865672000000004E-2</v>
      </c>
      <c r="T57">
        <v>7.0052790000000004E-2</v>
      </c>
      <c r="U57">
        <v>7.0212774000000006E-2</v>
      </c>
      <c r="V57">
        <v>7.0250085000000004E-2</v>
      </c>
      <c r="W57">
        <v>6.9800088999999996E-2</v>
      </c>
      <c r="X57">
        <v>6.9577359000000005E-2</v>
      </c>
      <c r="Y57">
        <v>7.0058023999999997E-2</v>
      </c>
      <c r="Z57">
        <v>7.0220012999999998E-2</v>
      </c>
      <c r="AA57">
        <v>7.0013307999999996E-2</v>
      </c>
      <c r="AB57">
        <v>7.0045003999999994E-2</v>
      </c>
      <c r="AC57">
        <v>7.0085087000000004E-2</v>
      </c>
      <c r="AD57">
        <v>6.9972942999999996E-2</v>
      </c>
      <c r="AE57">
        <v>6.9879391999999999E-2</v>
      </c>
      <c r="AF57">
        <v>6.9812006999999995E-2</v>
      </c>
      <c r="AG57">
        <v>6.9717799999999996E-2</v>
      </c>
      <c r="AH57">
        <v>6.9966972000000002E-2</v>
      </c>
      <c r="AI57">
        <v>7.0113080999999994E-2</v>
      </c>
      <c r="AJ57">
        <v>6.986697E-2</v>
      </c>
      <c r="AK57">
        <v>6.9364123999999999E-2</v>
      </c>
      <c r="AL57">
        <v>6.9057399000000005E-2</v>
      </c>
      <c r="AM57">
        <v>6.9604093000000006E-2</v>
      </c>
      <c r="AN57">
        <v>6.9759139999999997E-2</v>
      </c>
      <c r="AO57">
        <v>6.9392847999999993E-2</v>
      </c>
      <c r="AP57">
        <v>6.9368852999999994E-2</v>
      </c>
      <c r="AQ57">
        <v>6.9378512000000003E-2</v>
      </c>
      <c r="AR57">
        <v>6.9165893000000006E-2</v>
      </c>
      <c r="AS57">
        <v>6.9094191999999999E-2</v>
      </c>
      <c r="AT57">
        <v>6.8992558999999995E-2</v>
      </c>
      <c r="AU57">
        <v>6.8947611000000006E-2</v>
      </c>
      <c r="AV57">
        <v>6.8834783999999996E-2</v>
      </c>
      <c r="AW57">
        <v>6.8675867000000002E-2</v>
      </c>
      <c r="AX57">
        <v>6.8659265999999997E-2</v>
      </c>
      <c r="AY57">
        <v>6.8671380000000004E-2</v>
      </c>
      <c r="AZ57">
        <v>6.8567899000000002E-2</v>
      </c>
      <c r="BA57">
        <v>6.8436949999999996E-2</v>
      </c>
      <c r="BB57">
        <v>6.8451390000000001E-2</v>
      </c>
      <c r="BC57">
        <v>6.8681364999999994E-2</v>
      </c>
      <c r="BD57">
        <v>6.8747996000000006E-2</v>
      </c>
      <c r="BE57">
        <v>6.8636156000000004E-2</v>
      </c>
      <c r="BF57">
        <v>6.8410003999999996E-2</v>
      </c>
      <c r="BG57">
        <v>6.8186330000000003E-2</v>
      </c>
      <c r="BH57">
        <v>6.8026935999999996E-2</v>
      </c>
      <c r="BI57">
        <v>6.7919493999999997E-2</v>
      </c>
      <c r="BJ57">
        <v>6.7890584000000004E-2</v>
      </c>
      <c r="BK57">
        <v>6.8127185000000007E-2</v>
      </c>
      <c r="BL57">
        <v>6.8273483999999995E-2</v>
      </c>
      <c r="BM57">
        <v>6.8218852999999996E-2</v>
      </c>
      <c r="BN57">
        <v>6.8163376999999997E-2</v>
      </c>
      <c r="BO57">
        <v>6.8061404000000006E-2</v>
      </c>
      <c r="BP57">
        <v>6.7968428999999997E-2</v>
      </c>
      <c r="BQ57">
        <v>6.7986656000000006E-2</v>
      </c>
      <c r="BR57">
        <v>6.7879725000000002E-2</v>
      </c>
      <c r="BS57">
        <v>6.7622281000000006E-2</v>
      </c>
      <c r="BT57">
        <v>6.7598705999999995E-2</v>
      </c>
      <c r="BU57">
        <v>6.778634E-2</v>
      </c>
      <c r="BV57">
        <v>6.7791928000000001E-2</v>
      </c>
      <c r="BW57">
        <v>6.7739945999999995E-2</v>
      </c>
      <c r="BX57">
        <v>6.7727610999999993E-2</v>
      </c>
      <c r="BY57">
        <v>6.7637946000000004E-2</v>
      </c>
      <c r="BZ57">
        <v>6.7483957999999997E-2</v>
      </c>
      <c r="CA57">
        <v>6.7338466E-2</v>
      </c>
      <c r="CB57">
        <v>6.7157786999999997E-2</v>
      </c>
      <c r="CC57">
        <v>6.7002971999999994E-2</v>
      </c>
      <c r="CD57">
        <v>6.6952820999999996E-2</v>
      </c>
      <c r="CE57">
        <v>6.7010658000000001E-2</v>
      </c>
      <c r="CF57">
        <v>6.7100842999999993E-2</v>
      </c>
      <c r="CG57">
        <v>6.7086195000000001E-2</v>
      </c>
      <c r="CH57">
        <v>6.7094714E-2</v>
      </c>
      <c r="CI57">
        <v>6.7217262E-2</v>
      </c>
      <c r="CJ57">
        <v>6.7309175999999998E-2</v>
      </c>
      <c r="CK57">
        <v>6.7352951999999994E-2</v>
      </c>
      <c r="CL57">
        <v>6.7494649000000004E-2</v>
      </c>
      <c r="CM57">
        <v>6.7592347999999997E-2</v>
      </c>
      <c r="CN57">
        <v>6.7666545999999994E-2</v>
      </c>
      <c r="CO57">
        <v>6.7723334999999996E-2</v>
      </c>
      <c r="CP57">
        <v>6.7766883E-2</v>
      </c>
      <c r="CQ57">
        <v>6.7934304000000001E-2</v>
      </c>
      <c r="CR57">
        <v>6.8116046999999999E-2</v>
      </c>
      <c r="CS57">
        <v>6.8229460000000006E-2</v>
      </c>
      <c r="CT57">
        <v>6.8379000999999995E-2</v>
      </c>
      <c r="CU57">
        <v>6.8605384000000005E-2</v>
      </c>
      <c r="CV57">
        <v>6.8787216999999998E-2</v>
      </c>
      <c r="CW57">
        <v>6.8883458999999994E-2</v>
      </c>
      <c r="CX57">
        <v>6.8974908000000001E-2</v>
      </c>
      <c r="CY57">
        <v>6.9146721999999994E-2</v>
      </c>
      <c r="CZ57">
        <v>6.9284762E-2</v>
      </c>
      <c r="DA57">
        <v>6.9386353999999997E-2</v>
      </c>
      <c r="DB57">
        <v>6.9511875000000001E-2</v>
      </c>
      <c r="DC57">
        <v>6.9718161000000001E-2</v>
      </c>
      <c r="DD57">
        <v>6.9956447000000005E-2</v>
      </c>
      <c r="DE57">
        <v>7.0188676000000005E-2</v>
      </c>
      <c r="DF57">
        <v>7.0388772000000002E-2</v>
      </c>
      <c r="DG57">
        <v>7.0585917999999997E-2</v>
      </c>
      <c r="DH57">
        <v>7.0677974000000005E-2</v>
      </c>
      <c r="DI57">
        <v>7.0666379000000001E-2</v>
      </c>
      <c r="DJ57">
        <v>7.0720360999999995E-2</v>
      </c>
      <c r="DK57">
        <v>7.0838908000000006E-2</v>
      </c>
      <c r="DL57">
        <v>7.1024780999999995E-2</v>
      </c>
      <c r="DM57">
        <v>7.1187210000000001E-2</v>
      </c>
      <c r="DN57">
        <v>7.1300908999999996E-2</v>
      </c>
      <c r="DO57">
        <v>7.1341124000000006E-2</v>
      </c>
      <c r="DP57">
        <v>7.1399528000000004E-2</v>
      </c>
      <c r="DQ57">
        <v>7.1532941000000003E-2</v>
      </c>
      <c r="DR57">
        <v>7.1664904000000001E-2</v>
      </c>
      <c r="DS57">
        <v>7.1774312000000007E-2</v>
      </c>
      <c r="DT57">
        <v>7.1846046999999996E-2</v>
      </c>
      <c r="DU57">
        <v>7.1932379000000005E-2</v>
      </c>
      <c r="DV57">
        <v>7.2044570000000002E-2</v>
      </c>
      <c r="DW57">
        <v>7.2141211999999996E-2</v>
      </c>
      <c r="DX57">
        <v>7.2231508999999999E-2</v>
      </c>
      <c r="DY57">
        <v>7.2333593000000002E-2</v>
      </c>
      <c r="DZ57">
        <v>7.2432120000000003E-2</v>
      </c>
      <c r="EA57">
        <v>7.2526900000000005E-2</v>
      </c>
      <c r="EB57">
        <v>7.2645004999999999E-2</v>
      </c>
      <c r="EC57">
        <v>7.2705474000000006E-2</v>
      </c>
      <c r="ED57">
        <v>7.2723481000000006E-2</v>
      </c>
      <c r="EE57">
        <v>7.2823296999999995E-2</v>
      </c>
      <c r="EF57">
        <v>7.2919879000000007E-2</v>
      </c>
      <c r="EG57">
        <v>7.2990549000000002E-2</v>
      </c>
      <c r="EH57">
        <v>7.3030058999999994E-2</v>
      </c>
      <c r="EI57">
        <v>7.3052692000000002E-2</v>
      </c>
      <c r="EJ57">
        <v>7.3172581E-2</v>
      </c>
      <c r="EK57">
        <v>7.3294130999999998E-2</v>
      </c>
      <c r="EL57">
        <v>7.3350129E-2</v>
      </c>
      <c r="EM57">
        <v>7.3337368E-2</v>
      </c>
      <c r="EN57">
        <v>7.3336327000000007E-2</v>
      </c>
      <c r="EO57">
        <v>7.3469916999999996E-2</v>
      </c>
      <c r="EP57">
        <v>7.3513066000000002E-2</v>
      </c>
      <c r="EQ57">
        <v>7.3451388000000006E-2</v>
      </c>
      <c r="ER57">
        <v>7.3498469999999996E-2</v>
      </c>
      <c r="ES57">
        <v>7.3613947999999998E-2</v>
      </c>
      <c r="ET57">
        <v>7.3780434000000006E-2</v>
      </c>
      <c r="EU57">
        <v>7.3800262000000005E-2</v>
      </c>
      <c r="EV57">
        <v>7.3795444000000002E-2</v>
      </c>
      <c r="EW57">
        <v>7.3951674999999994E-2</v>
      </c>
      <c r="EX57">
        <v>7.4077586000000001E-2</v>
      </c>
      <c r="EY57">
        <v>7.4104540999999996E-2</v>
      </c>
      <c r="EZ57">
        <v>7.4102095000000007E-2</v>
      </c>
      <c r="FA57">
        <v>7.4084074999999999E-2</v>
      </c>
      <c r="FB57">
        <v>7.4099370999999997E-2</v>
      </c>
      <c r="FC57">
        <v>7.4129332000000006E-2</v>
      </c>
      <c r="FD57">
        <v>7.4183997000000002E-2</v>
      </c>
      <c r="FE57">
        <v>7.4284166999999998E-2</v>
      </c>
      <c r="FF57">
        <v>7.4368567999999996E-2</v>
      </c>
      <c r="FG57">
        <v>7.4407449000000001E-2</v>
      </c>
      <c r="FH57">
        <v>7.4526628999999997E-2</v>
      </c>
      <c r="FI57">
        <v>7.4725051000000001E-2</v>
      </c>
      <c r="FJ57">
        <v>7.4927388999999997E-2</v>
      </c>
      <c r="FK57">
        <v>7.5055998999999998E-2</v>
      </c>
      <c r="FL57">
        <v>7.5134382999999999E-2</v>
      </c>
      <c r="FM57">
        <v>7.5250256000000001E-2</v>
      </c>
      <c r="FN57">
        <v>7.5427894999999995E-2</v>
      </c>
      <c r="FO57">
        <v>7.5665008000000006E-2</v>
      </c>
      <c r="FP57">
        <v>7.5911826000000002E-2</v>
      </c>
      <c r="FQ57">
        <v>7.6161211000000006E-2</v>
      </c>
      <c r="FR57">
        <v>7.6434863000000006E-2</v>
      </c>
      <c r="FS57">
        <v>7.6723402999999996E-2</v>
      </c>
      <c r="FT57">
        <v>7.7045560999999999E-2</v>
      </c>
      <c r="FU57">
        <v>7.7459984999999995E-2</v>
      </c>
      <c r="FV57">
        <v>7.7985684E-2</v>
      </c>
      <c r="FW57">
        <v>7.8543933999999996E-2</v>
      </c>
      <c r="FX57">
        <v>7.9110231000000003E-2</v>
      </c>
      <c r="FY57">
        <v>7.9724629000000005E-2</v>
      </c>
      <c r="FZ57">
        <v>8.0551622000000003E-2</v>
      </c>
      <c r="GA57">
        <v>8.1343303000000006E-2</v>
      </c>
      <c r="GB57">
        <v>8.2047751000000002E-2</v>
      </c>
      <c r="GC57">
        <v>8.2881342999999996E-2</v>
      </c>
      <c r="GD57">
        <v>8.3845714000000002E-2</v>
      </c>
      <c r="GE57">
        <v>8.4934523999999997E-2</v>
      </c>
      <c r="GF57">
        <v>8.6162224999999995E-2</v>
      </c>
      <c r="GG57">
        <v>8.7464610999999998E-2</v>
      </c>
      <c r="GH57">
        <v>8.8784536999999997E-2</v>
      </c>
      <c r="GI57">
        <v>9.0266025E-2</v>
      </c>
      <c r="GJ57">
        <v>9.1887468999999999E-2</v>
      </c>
      <c r="GK57">
        <v>9.3547398000000004E-2</v>
      </c>
      <c r="GL57">
        <v>9.5338795000000004E-2</v>
      </c>
      <c r="GM57">
        <v>9.7457624000000007E-2</v>
      </c>
      <c r="GN57">
        <v>9.9881333000000003E-2</v>
      </c>
      <c r="GO57">
        <v>0.10244858799999999</v>
      </c>
      <c r="GP57">
        <v>0.10481378</v>
      </c>
      <c r="GQ57">
        <v>0.10721985000000001</v>
      </c>
      <c r="GR57">
        <v>0.109817391</v>
      </c>
      <c r="GS57">
        <v>0.11237733</v>
      </c>
      <c r="GT57">
        <v>0.114939473</v>
      </c>
      <c r="GU57">
        <v>0.117640146</v>
      </c>
      <c r="GV57">
        <v>0.120339379</v>
      </c>
      <c r="GW57">
        <v>0.12298052199999999</v>
      </c>
      <c r="GX57">
        <v>0.12570371</v>
      </c>
      <c r="GY57">
        <v>0.128381684</v>
      </c>
      <c r="GZ57">
        <v>0.13081589900000001</v>
      </c>
      <c r="HA57">
        <v>0.13305259</v>
      </c>
      <c r="HB57">
        <v>0.135215273</v>
      </c>
      <c r="HC57">
        <v>0.13744980200000001</v>
      </c>
      <c r="HD57">
        <v>0.139650459</v>
      </c>
      <c r="HE57">
        <v>0.141662124</v>
      </c>
      <c r="HF57">
        <v>0.14356354499999999</v>
      </c>
      <c r="HG57">
        <v>0.145353234</v>
      </c>
      <c r="HH57">
        <v>0.14697727899999999</v>
      </c>
      <c r="HI57">
        <v>0.148559944</v>
      </c>
      <c r="HJ57">
        <v>0.15012914099999999</v>
      </c>
      <c r="HK57">
        <v>0.151686829</v>
      </c>
      <c r="HL57">
        <v>0.153235917</v>
      </c>
      <c r="HM57">
        <v>0.15470835899999999</v>
      </c>
      <c r="HN57">
        <v>0.15601664300000001</v>
      </c>
      <c r="HO57">
        <v>0.15717683099999999</v>
      </c>
      <c r="HP57">
        <v>0.158337852</v>
      </c>
      <c r="HQ57">
        <v>0.15942951799999999</v>
      </c>
      <c r="HR57">
        <v>0.16047952300000001</v>
      </c>
      <c r="HS57">
        <v>0.16153236900000001</v>
      </c>
      <c r="HT57">
        <v>0.162470949</v>
      </c>
      <c r="HU57">
        <v>0.16321908099999999</v>
      </c>
      <c r="HV57">
        <v>0.163940116</v>
      </c>
      <c r="HW57">
        <v>0.164619564</v>
      </c>
      <c r="HX57">
        <v>0.16506151299999999</v>
      </c>
      <c r="HY57">
        <v>0.16532971299999999</v>
      </c>
      <c r="HZ57">
        <v>0.16546160700000001</v>
      </c>
      <c r="IA57">
        <v>0.16537327099999999</v>
      </c>
      <c r="IB57">
        <v>0.165148501</v>
      </c>
      <c r="IC57">
        <v>0.16489661799999999</v>
      </c>
      <c r="ID57">
        <v>0.16449399000000001</v>
      </c>
      <c r="IE57">
        <v>0.16392717000000001</v>
      </c>
      <c r="IF57">
        <v>0.163218734</v>
      </c>
      <c r="IG57">
        <v>0.16242137800000001</v>
      </c>
      <c r="IH57">
        <v>0.16157545300000001</v>
      </c>
      <c r="II57">
        <v>0.16061621300000001</v>
      </c>
      <c r="IJ57">
        <v>0.15953186</v>
      </c>
      <c r="IK57">
        <v>0.15837902600000001</v>
      </c>
      <c r="IL57">
        <v>0.15717762699999999</v>
      </c>
      <c r="IM57">
        <v>0.155912509</v>
      </c>
      <c r="IN57">
        <v>0.15441828099999999</v>
      </c>
      <c r="IO57">
        <v>0.15282653700000001</v>
      </c>
      <c r="IP57">
        <v>0.151351185</v>
      </c>
      <c r="IQ57">
        <v>0.14981936400000001</v>
      </c>
      <c r="IR57">
        <v>0.14822516299999999</v>
      </c>
      <c r="IS57">
        <v>0.14674674200000001</v>
      </c>
      <c r="IT57">
        <v>0.14532282199999999</v>
      </c>
      <c r="IU57">
        <v>0.14388461799999999</v>
      </c>
      <c r="IV57">
        <v>0.142598734</v>
      </c>
      <c r="IW57">
        <v>0.14144142300000001</v>
      </c>
      <c r="IX57">
        <v>0.14022137700000001</v>
      </c>
      <c r="IY57">
        <v>0.13908582799999999</v>
      </c>
      <c r="IZ57">
        <v>0.13807119800000001</v>
      </c>
      <c r="JA57">
        <v>0.13705979800000001</v>
      </c>
      <c r="JB57">
        <v>0.13614464000000001</v>
      </c>
      <c r="JC57">
        <v>0.13541062100000001</v>
      </c>
      <c r="JD57">
        <v>0.13476665900000001</v>
      </c>
      <c r="JE57">
        <v>0.134212319</v>
      </c>
      <c r="JF57">
        <v>0.13390923399999999</v>
      </c>
      <c r="JG57">
        <v>0.13367733800000001</v>
      </c>
      <c r="JH57">
        <v>0.13339162700000001</v>
      </c>
      <c r="JI57">
        <v>0.133006024</v>
      </c>
      <c r="JJ57">
        <v>0.13253912800000001</v>
      </c>
      <c r="JK57">
        <v>0.131939261</v>
      </c>
      <c r="JL57">
        <v>0.13141135800000001</v>
      </c>
      <c r="JM57">
        <v>0.130987662</v>
      </c>
      <c r="JN57">
        <v>0.130555692</v>
      </c>
      <c r="JO57">
        <v>0.13007184699999999</v>
      </c>
      <c r="JP57">
        <v>0.129548093</v>
      </c>
      <c r="JQ57">
        <v>0.12905567700000001</v>
      </c>
      <c r="JR57">
        <v>0.12859765400000001</v>
      </c>
      <c r="JS57">
        <v>0.12815384199999999</v>
      </c>
      <c r="JT57">
        <v>0.12766570299999999</v>
      </c>
      <c r="JU57">
        <v>0.12710584699999999</v>
      </c>
      <c r="JV57">
        <v>0.126476637</v>
      </c>
      <c r="JW57">
        <v>0.12583577900000001</v>
      </c>
      <c r="JX57">
        <v>0.125202864</v>
      </c>
      <c r="JY57">
        <v>0.124473431</v>
      </c>
      <c r="JZ57">
        <v>0.123663313</v>
      </c>
      <c r="KA57">
        <v>0.122853218</v>
      </c>
      <c r="KB57">
        <v>0.12203096500000001</v>
      </c>
      <c r="KC57">
        <v>0.121143286</v>
      </c>
      <c r="KD57">
        <v>0.12026387299999999</v>
      </c>
      <c r="KE57">
        <v>0.119422061</v>
      </c>
      <c r="KF57">
        <v>0.11856311899999999</v>
      </c>
      <c r="KG57">
        <v>0.117694098</v>
      </c>
      <c r="KH57">
        <v>0.116841361</v>
      </c>
      <c r="KI57">
        <v>0.11607255299999999</v>
      </c>
      <c r="KJ57">
        <v>0.11535271900000001</v>
      </c>
      <c r="KK57">
        <v>0.114629229</v>
      </c>
      <c r="KL57">
        <v>0.114024537</v>
      </c>
      <c r="KM57">
        <v>0.113527289</v>
      </c>
      <c r="KN57">
        <v>0.113018624</v>
      </c>
      <c r="KO57">
        <v>0.112559955</v>
      </c>
      <c r="KP57">
        <v>0.112225802</v>
      </c>
      <c r="KQ57">
        <v>0.11199761499999999</v>
      </c>
      <c r="KR57">
        <v>0.111879011</v>
      </c>
      <c r="KS57">
        <v>0.111925022</v>
      </c>
      <c r="KT57">
        <v>0.111908402</v>
      </c>
      <c r="KU57">
        <v>0.111757068</v>
      </c>
      <c r="KV57">
        <v>0.111618008</v>
      </c>
      <c r="KW57">
        <v>0.111470627</v>
      </c>
      <c r="KX57">
        <v>0.11123116600000001</v>
      </c>
      <c r="KY57">
        <v>0.110964507</v>
      </c>
      <c r="KZ57">
        <v>0.110675779</v>
      </c>
      <c r="LA57">
        <v>0.110230591</v>
      </c>
      <c r="LB57">
        <v>0.109658613</v>
      </c>
      <c r="LC57">
        <v>0.108984198</v>
      </c>
      <c r="LD57">
        <v>0.10823960000000001</v>
      </c>
      <c r="LE57">
        <v>0.10740672900000001</v>
      </c>
      <c r="LF57">
        <v>0.10639217300000001</v>
      </c>
      <c r="LG57">
        <v>0.105293448</v>
      </c>
      <c r="LH57">
        <v>0.104185505</v>
      </c>
      <c r="LI57">
        <v>0.103129047</v>
      </c>
      <c r="LJ57">
        <v>0.102095165</v>
      </c>
      <c r="LK57">
        <v>0.101021156</v>
      </c>
      <c r="LL57">
        <v>0.100121485</v>
      </c>
      <c r="LM57">
        <v>9.9396485000000007E-2</v>
      </c>
      <c r="LN57">
        <v>9.8753526999999994E-2</v>
      </c>
      <c r="LO57">
        <v>9.7967798999999994E-2</v>
      </c>
      <c r="LP57">
        <v>9.6960253999999996E-2</v>
      </c>
      <c r="LQ57">
        <v>9.6233809000000003E-2</v>
      </c>
      <c r="LR57">
        <v>9.5683991999999995E-2</v>
      </c>
      <c r="LS57">
        <v>9.5141961999999997E-2</v>
      </c>
      <c r="LT57">
        <v>9.4544688000000002E-2</v>
      </c>
      <c r="LU57">
        <v>9.3905302999999996E-2</v>
      </c>
      <c r="LV57">
        <v>9.3570871E-2</v>
      </c>
      <c r="LW57">
        <v>9.3106894999999995E-2</v>
      </c>
      <c r="LX57">
        <v>9.2117016999999995E-2</v>
      </c>
      <c r="LY57">
        <v>9.1109261999999996E-2</v>
      </c>
      <c r="LZ57">
        <v>9.0147093999999997E-2</v>
      </c>
      <c r="MA57">
        <v>8.9112368999999997E-2</v>
      </c>
      <c r="MB57">
        <v>8.8145808000000006E-2</v>
      </c>
      <c r="MC57">
        <v>8.7272769E-2</v>
      </c>
      <c r="MD57">
        <v>8.6394588999999994E-2</v>
      </c>
      <c r="ME57">
        <v>8.5539545999999994E-2</v>
      </c>
      <c r="MF57">
        <v>8.4816521000000006E-2</v>
      </c>
      <c r="MG57">
        <v>8.4128541000000001E-2</v>
      </c>
      <c r="MH57">
        <v>8.3494048000000001E-2</v>
      </c>
      <c r="MI57">
        <v>8.3157049999999996E-2</v>
      </c>
      <c r="MJ57">
        <v>8.2893869999999995E-2</v>
      </c>
      <c r="MK57">
        <v>8.2460926000000004E-2</v>
      </c>
      <c r="ML57">
        <v>8.2212419999999994E-2</v>
      </c>
      <c r="MM57">
        <v>8.2114220000000002E-2</v>
      </c>
      <c r="MN57">
        <v>8.1992635999999994E-2</v>
      </c>
      <c r="MO57">
        <v>8.1998402999999997E-2</v>
      </c>
      <c r="MP57">
        <v>8.2136608E-2</v>
      </c>
      <c r="MQ57">
        <v>8.2325018999999999E-2</v>
      </c>
      <c r="MR57">
        <v>8.2601043999999998E-2</v>
      </c>
      <c r="MS57">
        <v>8.2854336000000001E-2</v>
      </c>
      <c r="MT57">
        <v>8.3160346999999996E-2</v>
      </c>
      <c r="MU57">
        <v>8.3647185999999998E-2</v>
      </c>
      <c r="MV57">
        <v>8.4433980000000006E-2</v>
      </c>
      <c r="MW57">
        <v>8.5379576999999998E-2</v>
      </c>
      <c r="MX57">
        <v>8.6429281999999996E-2</v>
      </c>
      <c r="MY57">
        <v>8.7875834999999999E-2</v>
      </c>
      <c r="MZ57">
        <v>8.9843602999999994E-2</v>
      </c>
      <c r="NA57">
        <v>9.2631290000000005E-2</v>
      </c>
      <c r="NB57">
        <v>9.5865378000000001E-2</v>
      </c>
      <c r="NC57">
        <v>9.9040145999999996E-2</v>
      </c>
      <c r="ND57">
        <v>0.10247766</v>
      </c>
      <c r="NE57">
        <v>0.106278228</v>
      </c>
      <c r="NF57">
        <v>0.110981201</v>
      </c>
      <c r="NG57">
        <v>0.11665772100000001</v>
      </c>
      <c r="NH57">
        <v>0.123465434</v>
      </c>
      <c r="NI57">
        <v>0.13068302700000001</v>
      </c>
      <c r="NJ57">
        <v>0.13791634799999999</v>
      </c>
      <c r="NK57">
        <v>0.14496388399999999</v>
      </c>
      <c r="NL57">
        <v>0.152754061</v>
      </c>
      <c r="NM57">
        <v>0.16169378700000001</v>
      </c>
      <c r="NN57">
        <v>0.17169600099999999</v>
      </c>
      <c r="NO57">
        <v>0.18205437499999999</v>
      </c>
      <c r="NP57">
        <v>0.19205398100000001</v>
      </c>
      <c r="NQ57">
        <v>0.20184319000000001</v>
      </c>
      <c r="NR57">
        <v>0.21134472100000001</v>
      </c>
      <c r="NS57">
        <v>0.22095573800000001</v>
      </c>
      <c r="NT57">
        <v>0.23074017099999999</v>
      </c>
      <c r="NU57">
        <v>0.240700637</v>
      </c>
      <c r="NV57">
        <v>0.25037752099999999</v>
      </c>
      <c r="NW57">
        <v>0.25992215400000002</v>
      </c>
      <c r="NX57">
        <v>0.26944848300000002</v>
      </c>
      <c r="NY57">
        <v>0.27882598199999997</v>
      </c>
      <c r="NZ57">
        <v>0.28818568999999999</v>
      </c>
      <c r="OA57">
        <v>0.29773339100000001</v>
      </c>
      <c r="OB57">
        <v>0.30754007100000003</v>
      </c>
      <c r="OC57">
        <v>0.31747416499999997</v>
      </c>
      <c r="OD57">
        <v>0.32791935700000002</v>
      </c>
      <c r="OE57">
        <v>0.33968050700000002</v>
      </c>
      <c r="OF57">
        <v>0.35330075100000002</v>
      </c>
      <c r="OG57">
        <v>0.36684406400000003</v>
      </c>
      <c r="OH57">
        <v>0.37761937499999998</v>
      </c>
      <c r="OI57">
        <v>0.38457985099999997</v>
      </c>
      <c r="OJ57">
        <v>0.389952197</v>
      </c>
      <c r="OK57">
        <v>0.39614524499999998</v>
      </c>
      <c r="OL57">
        <v>0.40560645299999998</v>
      </c>
      <c r="OM57">
        <v>0.41677063800000003</v>
      </c>
      <c r="ON57">
        <v>0.42572416899999999</v>
      </c>
      <c r="OO57">
        <v>0.43325538899999999</v>
      </c>
      <c r="OP57">
        <v>0.43990275400000001</v>
      </c>
      <c r="OQ57">
        <v>0.44649999899999998</v>
      </c>
      <c r="OR57">
        <v>0.45302809500000002</v>
      </c>
      <c r="OS57">
        <v>0.45903074300000002</v>
      </c>
      <c r="OT57">
        <v>0.46265829600000002</v>
      </c>
      <c r="OU57">
        <v>0.46498604799999999</v>
      </c>
      <c r="OV57">
        <v>0.467402712</v>
      </c>
      <c r="OW57">
        <v>0.47096473</v>
      </c>
      <c r="OX57">
        <v>0.475512143</v>
      </c>
      <c r="OY57">
        <v>0.47941446999999998</v>
      </c>
      <c r="OZ57">
        <v>0.48269610000000002</v>
      </c>
      <c r="PA57">
        <v>0.48531865000000002</v>
      </c>
      <c r="PB57">
        <v>0.48763705099999999</v>
      </c>
      <c r="PC57">
        <v>0.48971699800000001</v>
      </c>
      <c r="PD57">
        <v>0.49166951399999997</v>
      </c>
      <c r="PE57">
        <v>0.49356841800000001</v>
      </c>
      <c r="PF57">
        <v>0.49546947200000002</v>
      </c>
      <c r="PG57">
        <v>0.49738132699999998</v>
      </c>
      <c r="PH57">
        <v>0.49924855299999998</v>
      </c>
      <c r="PI57">
        <v>0.50102985099999997</v>
      </c>
      <c r="PJ57">
        <v>0.50272613499999996</v>
      </c>
      <c r="PK57">
        <v>0.50431749199999998</v>
      </c>
      <c r="PL57">
        <v>0.50570339900000005</v>
      </c>
      <c r="PM57">
        <v>0.50706060200000003</v>
      </c>
      <c r="PN57">
        <v>0.50838726199999995</v>
      </c>
      <c r="PO57">
        <v>0.50949734700000004</v>
      </c>
      <c r="PP57">
        <v>0.51043942600000003</v>
      </c>
      <c r="PQ57">
        <v>0.51122055099999997</v>
      </c>
      <c r="PR57">
        <v>0.51198093700000002</v>
      </c>
      <c r="PS57">
        <v>0.51279714499999995</v>
      </c>
      <c r="PT57">
        <v>0.51363884000000004</v>
      </c>
      <c r="PU57">
        <v>0.51607285199999997</v>
      </c>
      <c r="PV57">
        <v>0.52208350800000003</v>
      </c>
      <c r="PW57">
        <v>0.53013380600000004</v>
      </c>
      <c r="PX57">
        <v>0.53663664200000005</v>
      </c>
      <c r="PY57">
        <v>0.536722912</v>
      </c>
      <c r="PZ57">
        <v>0.53424536099999997</v>
      </c>
      <c r="QA57">
        <v>0.53098016999999997</v>
      </c>
      <c r="QB57">
        <v>0.52689896400000003</v>
      </c>
      <c r="QC57">
        <v>0.52338591800000001</v>
      </c>
      <c r="QD57">
        <v>0.52081447800000003</v>
      </c>
      <c r="QE57">
        <v>0.519205947</v>
      </c>
      <c r="QF57">
        <v>0.51822658700000002</v>
      </c>
      <c r="QG57">
        <v>0.51756826899999997</v>
      </c>
      <c r="QH57">
        <v>0.517194402</v>
      </c>
      <c r="QI57">
        <v>0.51701310700000003</v>
      </c>
      <c r="QJ57">
        <v>0.51687585199999997</v>
      </c>
      <c r="QK57">
        <v>0.51674362900000004</v>
      </c>
      <c r="QL57">
        <v>0.51666619199999997</v>
      </c>
      <c r="QM57">
        <v>0.51666970300000004</v>
      </c>
      <c r="QN57">
        <v>0.51668802300000005</v>
      </c>
      <c r="QO57">
        <v>0.51662960300000005</v>
      </c>
      <c r="QP57">
        <v>0.51658941199999997</v>
      </c>
      <c r="QQ57">
        <v>0.51660800900000003</v>
      </c>
      <c r="QR57">
        <v>0.51667541500000003</v>
      </c>
      <c r="QS57">
        <v>0.51684903699999996</v>
      </c>
      <c r="QT57">
        <v>0.51715188999999995</v>
      </c>
      <c r="QU57">
        <v>0.51770355899999998</v>
      </c>
      <c r="QV57">
        <v>0.51848159100000002</v>
      </c>
      <c r="QW57">
        <v>0.51936475000000004</v>
      </c>
      <c r="QX57">
        <v>0.52034900399999995</v>
      </c>
      <c r="QY57">
        <v>0.52133827899999996</v>
      </c>
      <c r="QZ57">
        <v>0.52186058700000004</v>
      </c>
      <c r="RA57">
        <v>0.52185278999999996</v>
      </c>
      <c r="RB57">
        <v>0.52143527099999998</v>
      </c>
      <c r="RC57">
        <v>0.52089769799999996</v>
      </c>
      <c r="RD57">
        <v>0.52050344299999995</v>
      </c>
      <c r="RE57">
        <v>0.52069425999999996</v>
      </c>
      <c r="RF57">
        <v>0.52112924000000005</v>
      </c>
      <c r="RG57">
        <v>0.521572182</v>
      </c>
      <c r="RH57">
        <v>0.52185877000000003</v>
      </c>
      <c r="RI57">
        <v>0.52202971499999995</v>
      </c>
      <c r="RJ57">
        <v>0.52226476799999999</v>
      </c>
      <c r="RK57">
        <v>0.52268838799999995</v>
      </c>
      <c r="RL57">
        <v>0.52312477800000001</v>
      </c>
      <c r="RM57">
        <v>0.52297689300000005</v>
      </c>
      <c r="RN57">
        <v>0.52249560900000003</v>
      </c>
      <c r="RO57">
        <v>0.52182779099999999</v>
      </c>
      <c r="RP57">
        <v>0.52126071799999996</v>
      </c>
      <c r="RQ57">
        <v>0.52106653199999997</v>
      </c>
      <c r="RR57">
        <v>0.52138823499999998</v>
      </c>
      <c r="RS57">
        <v>0.52215498699999996</v>
      </c>
      <c r="RT57">
        <v>0.52337752100000001</v>
      </c>
      <c r="RU57">
        <v>0.52506304000000004</v>
      </c>
      <c r="RV57">
        <v>0.52716996800000004</v>
      </c>
      <c r="RW57">
        <v>0.529622276</v>
      </c>
      <c r="RX57">
        <v>0.53227813899999998</v>
      </c>
      <c r="RY57">
        <v>0.53493344300000001</v>
      </c>
      <c r="RZ57">
        <v>0.53681733899999995</v>
      </c>
      <c r="SA57">
        <v>0.537356528</v>
      </c>
      <c r="SB57">
        <v>0.536558227</v>
      </c>
      <c r="SC57">
        <v>0.53525725700000004</v>
      </c>
      <c r="SD57">
        <v>0.53408177099999998</v>
      </c>
      <c r="SE57">
        <v>0.53328878400000002</v>
      </c>
      <c r="SF57">
        <v>0.53244174099999997</v>
      </c>
      <c r="SG57">
        <v>0.53170939900000003</v>
      </c>
      <c r="SH57">
        <v>0.53138782799999995</v>
      </c>
      <c r="SI57">
        <v>0.53098438599999997</v>
      </c>
      <c r="SJ57">
        <v>0.53044040199999998</v>
      </c>
      <c r="SK57">
        <v>0.529939559</v>
      </c>
      <c r="SL57">
        <v>0.52972316699999999</v>
      </c>
      <c r="SM57">
        <v>0.52995538399999997</v>
      </c>
      <c r="SN57">
        <v>0.52991941799999998</v>
      </c>
      <c r="SO57">
        <v>0.52946472600000005</v>
      </c>
      <c r="SP57">
        <v>0.52855087999999995</v>
      </c>
      <c r="SQ57">
        <v>0.52758384300000005</v>
      </c>
      <c r="SR57">
        <v>0.52665589400000001</v>
      </c>
      <c r="SS57">
        <v>0.52558407399999996</v>
      </c>
      <c r="ST57">
        <v>0.52448724199999996</v>
      </c>
      <c r="SU57">
        <v>0.52346835000000003</v>
      </c>
      <c r="SV57">
        <v>0.52273651099999996</v>
      </c>
      <c r="SW57">
        <v>0.52212714199999999</v>
      </c>
      <c r="SX57">
        <v>0.52126266099999996</v>
      </c>
      <c r="SY57">
        <v>0.52044456400000005</v>
      </c>
      <c r="SZ57">
        <v>0.51973279500000003</v>
      </c>
      <c r="TA57">
        <v>0.51909881300000005</v>
      </c>
      <c r="TB57">
        <v>0.51847341000000002</v>
      </c>
      <c r="TC57">
        <v>0.51781476800000004</v>
      </c>
      <c r="TD57">
        <v>0.51729544699999996</v>
      </c>
      <c r="TE57">
        <v>0.51695936499999995</v>
      </c>
      <c r="TF57">
        <v>0.51674544600000005</v>
      </c>
      <c r="TG57">
        <v>0.51666051099999999</v>
      </c>
      <c r="TH57">
        <v>0.51667052700000005</v>
      </c>
      <c r="TI57">
        <v>0.51661061200000002</v>
      </c>
      <c r="TJ57">
        <v>0.51655854499999998</v>
      </c>
      <c r="TK57">
        <v>0.51663271600000005</v>
      </c>
      <c r="TL57">
        <v>0.51659848600000002</v>
      </c>
      <c r="TM57">
        <v>0.51648743799999997</v>
      </c>
      <c r="TN57">
        <v>0.51638504299999999</v>
      </c>
      <c r="TO57">
        <v>0.51611171099999997</v>
      </c>
      <c r="TP57">
        <v>0.51570017300000004</v>
      </c>
      <c r="TQ57">
        <v>0.51544872100000005</v>
      </c>
      <c r="TR57">
        <v>0.51531555799999995</v>
      </c>
      <c r="TS57">
        <v>0.51523702999999998</v>
      </c>
      <c r="TT57">
        <v>0.51505905600000002</v>
      </c>
      <c r="TU57">
        <v>0.51493092799999995</v>
      </c>
      <c r="TV57">
        <v>0.51484074199999996</v>
      </c>
      <c r="TW57">
        <v>0.51484144200000004</v>
      </c>
      <c r="TX57">
        <v>0.51492487600000003</v>
      </c>
      <c r="TY57">
        <v>0.51493603200000004</v>
      </c>
      <c r="TZ57">
        <v>0.51488226299999995</v>
      </c>
      <c r="UA57">
        <v>0.51480257900000004</v>
      </c>
      <c r="UB57">
        <v>0.51476175000000002</v>
      </c>
      <c r="UC57">
        <v>0.51474888600000002</v>
      </c>
      <c r="UD57">
        <v>0.51462940599999996</v>
      </c>
      <c r="UE57">
        <v>0.51458970999999998</v>
      </c>
      <c r="UF57">
        <v>0.51466457799999998</v>
      </c>
      <c r="UG57">
        <v>0.51465774600000003</v>
      </c>
      <c r="UH57">
        <v>0.51459190600000004</v>
      </c>
      <c r="UI57">
        <v>0.514571907</v>
      </c>
      <c r="UJ57">
        <v>0.51464405999999996</v>
      </c>
      <c r="UK57">
        <v>0.51479855600000002</v>
      </c>
      <c r="UL57">
        <v>0.51501053500000005</v>
      </c>
      <c r="UM57">
        <v>0.51513990899999995</v>
      </c>
      <c r="UN57">
        <v>0.51517356199999997</v>
      </c>
      <c r="UO57">
        <v>0.51526658299999994</v>
      </c>
      <c r="UP57">
        <v>0.51552034000000002</v>
      </c>
      <c r="UQ57">
        <v>0.51585055599999996</v>
      </c>
      <c r="UR57">
        <v>0.51594228099999995</v>
      </c>
      <c r="US57">
        <v>0.51602297100000005</v>
      </c>
      <c r="UT57">
        <v>0.51651183000000001</v>
      </c>
      <c r="UU57">
        <v>0.51678916799999997</v>
      </c>
      <c r="UV57">
        <v>0.517079391</v>
      </c>
      <c r="UW57">
        <v>0.51833653599999996</v>
      </c>
      <c r="UX57">
        <v>0.51980232199999998</v>
      </c>
      <c r="UY57">
        <v>0.52119861000000001</v>
      </c>
      <c r="UZ57">
        <v>0.52293464000000001</v>
      </c>
      <c r="VA57">
        <v>0.52498226599999998</v>
      </c>
      <c r="VB57">
        <v>0.52723021000000003</v>
      </c>
      <c r="VC57">
        <v>0.52935754400000001</v>
      </c>
      <c r="VD57">
        <v>0.53116164700000001</v>
      </c>
      <c r="VE57">
        <v>0.53247541799999998</v>
      </c>
      <c r="VF57">
        <v>0.53326212900000003</v>
      </c>
      <c r="VG57">
        <v>0.53370239200000003</v>
      </c>
      <c r="VH57">
        <v>0.53404864200000002</v>
      </c>
      <c r="VI57">
        <v>0.53422861300000002</v>
      </c>
      <c r="VJ57">
        <v>0.53427246699999997</v>
      </c>
      <c r="VK57">
        <v>0.53408886</v>
      </c>
      <c r="VL57">
        <v>0.53407029399999995</v>
      </c>
      <c r="VM57">
        <v>0.534645704</v>
      </c>
      <c r="VN57">
        <v>0.53493155199999998</v>
      </c>
      <c r="VO57">
        <v>0.53512084999999998</v>
      </c>
      <c r="VP57">
        <v>0.53675717700000003</v>
      </c>
      <c r="VQ57">
        <v>0.538277538</v>
      </c>
      <c r="VR57">
        <v>0.53884447099999999</v>
      </c>
      <c r="VS57">
        <v>0.53953475299999998</v>
      </c>
      <c r="VT57">
        <v>0.54008204500000001</v>
      </c>
      <c r="VU57">
        <v>0.53985964099999995</v>
      </c>
      <c r="VV57">
        <v>0.53916584899999997</v>
      </c>
      <c r="VW57">
        <v>0.53818479600000002</v>
      </c>
      <c r="VX57">
        <v>0.53723716600000004</v>
      </c>
      <c r="VY57">
        <v>0.53646157299999997</v>
      </c>
      <c r="VZ57">
        <v>0.53602711800000002</v>
      </c>
      <c r="WA57">
        <v>0.53560359800000001</v>
      </c>
      <c r="WB57">
        <v>0.53521792899999998</v>
      </c>
      <c r="WC57">
        <v>0.53520525900000004</v>
      </c>
      <c r="WD57">
        <v>0.53553748899999998</v>
      </c>
      <c r="WE57">
        <v>0.53619371199999999</v>
      </c>
      <c r="WF57">
        <v>0.53713627799999997</v>
      </c>
      <c r="WG57">
        <v>0.53848840200000003</v>
      </c>
      <c r="WH57">
        <v>0.54047556500000005</v>
      </c>
      <c r="WI57">
        <v>0.54320861499999995</v>
      </c>
      <c r="WJ57">
        <v>0.54522502299999998</v>
      </c>
      <c r="WK57">
        <v>0.54570154800000004</v>
      </c>
      <c r="WL57">
        <v>0.54855533899999998</v>
      </c>
      <c r="WM57">
        <v>0.55255296399999998</v>
      </c>
      <c r="WN57">
        <v>0.55393064599999997</v>
      </c>
      <c r="WO57">
        <v>0.55629868999999998</v>
      </c>
      <c r="WP57">
        <v>0.55814032599999996</v>
      </c>
      <c r="WQ57">
        <v>0.55866304600000005</v>
      </c>
      <c r="WR57">
        <v>0.55997588899999995</v>
      </c>
      <c r="WS57">
        <v>0.56212962399999999</v>
      </c>
      <c r="WT57">
        <v>0.56426291200000001</v>
      </c>
      <c r="WU57">
        <v>0.565658404</v>
      </c>
      <c r="WV57">
        <v>0.56542925600000005</v>
      </c>
      <c r="WW57">
        <v>0.56280486500000004</v>
      </c>
      <c r="WX57">
        <v>0.56010684099999997</v>
      </c>
      <c r="WY57">
        <v>0.56068954299999996</v>
      </c>
      <c r="WZ57">
        <v>0.56012348300000003</v>
      </c>
      <c r="XA57">
        <v>0.55808372900000003</v>
      </c>
      <c r="XB57">
        <v>0.558195251</v>
      </c>
      <c r="XC57">
        <v>0.55843246599999996</v>
      </c>
      <c r="XD57">
        <v>0.55881116099999995</v>
      </c>
      <c r="XE57">
        <v>0.55976632599999998</v>
      </c>
      <c r="XF57">
        <v>0.558573141</v>
      </c>
      <c r="XG57">
        <v>0.55472433300000001</v>
      </c>
      <c r="XH57">
        <v>0.55295421700000003</v>
      </c>
      <c r="XI57">
        <v>0.551320331</v>
      </c>
      <c r="XJ57">
        <v>0.54739203800000003</v>
      </c>
      <c r="XK57">
        <v>0.54560098999999995</v>
      </c>
      <c r="XL57">
        <v>0.54566681699999997</v>
      </c>
      <c r="XM57">
        <v>0.54331223699999998</v>
      </c>
      <c r="XN57">
        <v>0.54148677099999998</v>
      </c>
      <c r="XO57">
        <v>0.53988729199999996</v>
      </c>
      <c r="XP57">
        <v>0.53782429600000004</v>
      </c>
      <c r="XQ57">
        <v>0.535195639</v>
      </c>
      <c r="XR57">
        <v>0.53232506999999996</v>
      </c>
      <c r="XS57">
        <v>0.53091330699999995</v>
      </c>
      <c r="XT57">
        <v>0.52982646700000002</v>
      </c>
      <c r="XU57">
        <v>0.52653786999999996</v>
      </c>
      <c r="XV57">
        <v>0.52577311699999996</v>
      </c>
      <c r="XW57">
        <v>0.52676343299999995</v>
      </c>
      <c r="XX57">
        <v>0.52447161200000003</v>
      </c>
      <c r="XY57">
        <v>0.522683703</v>
      </c>
      <c r="XZ57">
        <v>0.52279070599999999</v>
      </c>
      <c r="YA57">
        <v>0.52172963000000006</v>
      </c>
      <c r="YB57">
        <v>0.52005132600000004</v>
      </c>
      <c r="YC57">
        <v>0.51858214499999999</v>
      </c>
      <c r="YD57">
        <v>0.51903228300000004</v>
      </c>
      <c r="YE57">
        <v>0.51955636800000005</v>
      </c>
      <c r="YF57">
        <v>0.51655045300000002</v>
      </c>
      <c r="YG57">
        <v>0.51533386199999998</v>
      </c>
      <c r="YH57">
        <v>0.51583272199999997</v>
      </c>
      <c r="YI57">
        <v>0.514505561</v>
      </c>
      <c r="YJ57">
        <v>0.51245777800000003</v>
      </c>
      <c r="YK57">
        <v>0.50977282000000002</v>
      </c>
      <c r="YL57">
        <v>0.50855459800000002</v>
      </c>
      <c r="YM57">
        <v>0.50824712500000002</v>
      </c>
      <c r="YN57">
        <v>0.50830175700000002</v>
      </c>
      <c r="YO57">
        <v>0.50765766899999998</v>
      </c>
      <c r="YP57">
        <v>0.50631486800000003</v>
      </c>
      <c r="YQ57">
        <v>0.50475004599999995</v>
      </c>
      <c r="YR57">
        <v>0.50415919200000003</v>
      </c>
      <c r="YS57">
        <v>0.50413989000000003</v>
      </c>
      <c r="YT57">
        <v>0.50434032299999998</v>
      </c>
      <c r="YU57">
        <v>0.50420929800000003</v>
      </c>
      <c r="YV57">
        <v>0.50370623299999995</v>
      </c>
      <c r="YW57">
        <v>0.50359877200000003</v>
      </c>
      <c r="YX57">
        <v>0.50321220700000002</v>
      </c>
      <c r="YY57">
        <v>0.50220160000000003</v>
      </c>
      <c r="YZ57">
        <v>0.50232818499999998</v>
      </c>
      <c r="ZA57">
        <v>0.50261461100000004</v>
      </c>
      <c r="ZB57">
        <v>0.50213311000000005</v>
      </c>
      <c r="ZC57">
        <v>0.50193541200000003</v>
      </c>
      <c r="ZD57">
        <v>0.50221580200000004</v>
      </c>
      <c r="ZE57">
        <v>0.501394742</v>
      </c>
      <c r="ZF57">
        <v>0.50158480599999999</v>
      </c>
      <c r="ZG57">
        <v>0.50279913300000001</v>
      </c>
      <c r="ZH57">
        <v>0.50154465299999995</v>
      </c>
      <c r="ZI57">
        <v>0.50055971200000005</v>
      </c>
      <c r="ZJ57">
        <v>0.50085494100000005</v>
      </c>
      <c r="ZK57">
        <v>0.49993770700000001</v>
      </c>
      <c r="ZL57">
        <v>0.49980782400000001</v>
      </c>
      <c r="ZM57">
        <v>0.50142074700000006</v>
      </c>
      <c r="ZN57">
        <v>0.501324031</v>
      </c>
      <c r="ZO57">
        <v>0.50001918300000003</v>
      </c>
      <c r="ZP57">
        <v>0.49885185100000001</v>
      </c>
      <c r="ZQ57">
        <v>0.49945824300000002</v>
      </c>
      <c r="ZR57">
        <v>0.50004978200000005</v>
      </c>
      <c r="ZS57">
        <v>0.498355404</v>
      </c>
      <c r="ZT57">
        <v>0.498173376</v>
      </c>
      <c r="ZU57">
        <v>0.50001342800000004</v>
      </c>
      <c r="ZV57">
        <v>0.50037157600000004</v>
      </c>
      <c r="ZW57">
        <v>0.49929847300000002</v>
      </c>
      <c r="ZX57">
        <v>0.497071551</v>
      </c>
      <c r="ZY57">
        <v>0.49723702800000003</v>
      </c>
      <c r="ZZ57">
        <v>0.49809574600000001</v>
      </c>
      <c r="AAA57">
        <v>0.49918668399999999</v>
      </c>
      <c r="AAB57">
        <v>0.49841189400000002</v>
      </c>
      <c r="AAC57">
        <v>0.496614528</v>
      </c>
      <c r="AAD57">
        <v>0.49586047900000002</v>
      </c>
      <c r="AAE57">
        <v>0.49608987300000001</v>
      </c>
      <c r="AAF57">
        <v>0.49646203300000002</v>
      </c>
      <c r="AAG57">
        <v>0.49648716999999998</v>
      </c>
      <c r="AAH57">
        <v>0.49606994599999998</v>
      </c>
      <c r="AAI57">
        <v>0.49580422000000002</v>
      </c>
      <c r="AAJ57">
        <v>0.49541099700000002</v>
      </c>
      <c r="AAK57">
        <v>0.49437452399999998</v>
      </c>
      <c r="AAL57">
        <v>0.493116571</v>
      </c>
      <c r="AAM57">
        <v>0.49537951400000002</v>
      </c>
      <c r="AAN57">
        <v>0.49551812000000001</v>
      </c>
      <c r="AAO57">
        <v>0.491207958</v>
      </c>
      <c r="AAP57">
        <v>0.490438239</v>
      </c>
      <c r="AAQ57">
        <v>0.49187386100000002</v>
      </c>
      <c r="AAR57">
        <v>0.49219670999999998</v>
      </c>
      <c r="AAS57">
        <v>0.492543697</v>
      </c>
      <c r="AAT57">
        <v>0.49199884100000002</v>
      </c>
      <c r="AAU57">
        <v>0.48893173899999998</v>
      </c>
      <c r="AAV57">
        <v>0.48820709600000001</v>
      </c>
      <c r="AAW57">
        <v>0.49007036300000001</v>
      </c>
      <c r="AAX57">
        <v>0.49224467500000002</v>
      </c>
      <c r="AAY57">
        <v>0.49166475799999998</v>
      </c>
      <c r="AAZ57">
        <v>0.48931773699999997</v>
      </c>
      <c r="ABA57">
        <v>0.49097919000000001</v>
      </c>
      <c r="ABB57">
        <v>0.49159681700000002</v>
      </c>
      <c r="ABC57">
        <v>0.48983310800000002</v>
      </c>
      <c r="ABD57">
        <v>0.48888919199999997</v>
      </c>
      <c r="ABE57">
        <v>0.48724853600000001</v>
      </c>
      <c r="ABF57">
        <v>0.48548702599999999</v>
      </c>
      <c r="ABG57">
        <v>0.48426830399999998</v>
      </c>
      <c r="ABH57">
        <v>0.48398454600000002</v>
      </c>
      <c r="ABI57">
        <v>0.483094513</v>
      </c>
      <c r="ABJ57">
        <v>0.48222162000000002</v>
      </c>
      <c r="ABK57">
        <v>0.482365029</v>
      </c>
      <c r="ABL57">
        <v>0.48553547499999999</v>
      </c>
      <c r="ABM57">
        <v>0.484158378</v>
      </c>
      <c r="ABN57">
        <v>0.480739325</v>
      </c>
      <c r="ABO57">
        <v>0.481682634</v>
      </c>
      <c r="ABP57">
        <v>0.479696752</v>
      </c>
      <c r="ABQ57">
        <v>0.47691405199999998</v>
      </c>
      <c r="ABR57">
        <v>0.48117524099999998</v>
      </c>
      <c r="ABS57">
        <v>0.48108755800000003</v>
      </c>
      <c r="ABT57">
        <v>0.47447610299999998</v>
      </c>
      <c r="ABU57">
        <v>0.46907402199999998</v>
      </c>
      <c r="ABV57">
        <v>0.46908769099999997</v>
      </c>
      <c r="ABW57">
        <v>0.473996633</v>
      </c>
      <c r="ABX57">
        <v>0.472713669</v>
      </c>
      <c r="ABY57">
        <v>0.46908840200000002</v>
      </c>
      <c r="ABZ57">
        <v>0.46529282</v>
      </c>
    </row>
    <row r="58" spans="1:754" x14ac:dyDescent="0.3">
      <c r="A58" s="1">
        <v>84</v>
      </c>
      <c r="B58" t="s">
        <v>3</v>
      </c>
      <c r="C58" s="1">
        <v>0.158</v>
      </c>
      <c r="D58">
        <v>7.5780882999999993E-2</v>
      </c>
      <c r="E58">
        <v>7.5895010999999998E-2</v>
      </c>
      <c r="F58">
        <v>7.7253423000000002E-2</v>
      </c>
      <c r="G58">
        <v>7.6885750000000003E-2</v>
      </c>
      <c r="H58">
        <v>7.6231224E-2</v>
      </c>
      <c r="I58">
        <v>7.6475129000000003E-2</v>
      </c>
      <c r="J58">
        <v>7.6966657999999993E-2</v>
      </c>
      <c r="K58">
        <v>7.7135393999999996E-2</v>
      </c>
      <c r="L58">
        <v>7.7152882000000006E-2</v>
      </c>
      <c r="M58">
        <v>7.6997208999999997E-2</v>
      </c>
      <c r="N58">
        <v>7.6808543000000007E-2</v>
      </c>
      <c r="O58">
        <v>7.6598465000000004E-2</v>
      </c>
      <c r="P58">
        <v>7.6232047999999997E-2</v>
      </c>
      <c r="Q58">
        <v>7.5559201000000006E-2</v>
      </c>
      <c r="R58">
        <v>7.5530456999999995E-2</v>
      </c>
      <c r="S58">
        <v>7.5757906999999999E-2</v>
      </c>
      <c r="T58">
        <v>7.5722395999999997E-2</v>
      </c>
      <c r="U58">
        <v>7.569331E-2</v>
      </c>
      <c r="V58">
        <v>7.5731310999999996E-2</v>
      </c>
      <c r="W58">
        <v>7.6342946999999994E-2</v>
      </c>
      <c r="X58">
        <v>7.6881358999999996E-2</v>
      </c>
      <c r="Y58">
        <v>7.7065655999999996E-2</v>
      </c>
      <c r="Z58">
        <v>7.6609276000000004E-2</v>
      </c>
      <c r="AA58">
        <v>7.5764419999999999E-2</v>
      </c>
      <c r="AB58">
        <v>7.4854960999999998E-2</v>
      </c>
      <c r="AC58">
        <v>7.4798381999999997E-2</v>
      </c>
      <c r="AD58">
        <v>7.5339449000000003E-2</v>
      </c>
      <c r="AE58">
        <v>7.5779610999999997E-2</v>
      </c>
      <c r="AF58">
        <v>7.5910875000000003E-2</v>
      </c>
      <c r="AG58">
        <v>7.5384646999999999E-2</v>
      </c>
      <c r="AH58">
        <v>7.5551780999999998E-2</v>
      </c>
      <c r="AI58">
        <v>7.5940570999999998E-2</v>
      </c>
      <c r="AJ58">
        <v>7.5987498000000001E-2</v>
      </c>
      <c r="AK58">
        <v>7.5677364999999996E-2</v>
      </c>
      <c r="AL58">
        <v>7.5051682999999994E-2</v>
      </c>
      <c r="AM58">
        <v>7.4726362000000005E-2</v>
      </c>
      <c r="AN58">
        <v>7.4777170000000004E-2</v>
      </c>
      <c r="AO58">
        <v>7.5128706000000003E-2</v>
      </c>
      <c r="AP58">
        <v>7.456393E-2</v>
      </c>
      <c r="AQ58">
        <v>7.3976242999999997E-2</v>
      </c>
      <c r="AR58">
        <v>7.4058539000000007E-2</v>
      </c>
      <c r="AS58">
        <v>7.4439223999999998E-2</v>
      </c>
      <c r="AT58">
        <v>7.4695398999999996E-2</v>
      </c>
      <c r="AU58">
        <v>7.4210614999999994E-2</v>
      </c>
      <c r="AV58">
        <v>7.4307485000000006E-2</v>
      </c>
      <c r="AW58">
        <v>7.4940367999999993E-2</v>
      </c>
      <c r="AX58">
        <v>7.4760118E-2</v>
      </c>
      <c r="AY58">
        <v>7.4355867000000006E-2</v>
      </c>
      <c r="AZ58">
        <v>7.4281511999999994E-2</v>
      </c>
      <c r="BA58">
        <v>7.4197563999999994E-2</v>
      </c>
      <c r="BB58">
        <v>7.4157393000000002E-2</v>
      </c>
      <c r="BC58">
        <v>7.4223501999999997E-2</v>
      </c>
      <c r="BD58">
        <v>7.4214943000000005E-2</v>
      </c>
      <c r="BE58">
        <v>7.4124966E-2</v>
      </c>
      <c r="BF58">
        <v>7.4372888999999998E-2</v>
      </c>
      <c r="BG58">
        <v>7.4532686000000001E-2</v>
      </c>
      <c r="BH58">
        <v>7.4545481999999996E-2</v>
      </c>
      <c r="BI58">
        <v>7.4571257000000002E-2</v>
      </c>
      <c r="BJ58">
        <v>7.4585155E-2</v>
      </c>
      <c r="BK58">
        <v>7.4354851E-2</v>
      </c>
      <c r="BL58">
        <v>7.4113835000000003E-2</v>
      </c>
      <c r="BM58">
        <v>7.3980755999999995E-2</v>
      </c>
      <c r="BN58">
        <v>7.3906888000000004E-2</v>
      </c>
      <c r="BO58">
        <v>7.3806483000000006E-2</v>
      </c>
      <c r="BP58">
        <v>7.3698190999999996E-2</v>
      </c>
      <c r="BQ58">
        <v>7.3747520999999996E-2</v>
      </c>
      <c r="BR58">
        <v>7.4070539000000005E-2</v>
      </c>
      <c r="BS58">
        <v>7.4372495999999996E-2</v>
      </c>
      <c r="BT58">
        <v>7.4297961999999995E-2</v>
      </c>
      <c r="BU58">
        <v>7.3762293000000007E-2</v>
      </c>
      <c r="BV58">
        <v>7.3319917999999998E-2</v>
      </c>
      <c r="BW58">
        <v>7.2949462000000007E-2</v>
      </c>
      <c r="BX58">
        <v>7.2747964999999998E-2</v>
      </c>
      <c r="BY58">
        <v>7.2614876999999994E-2</v>
      </c>
      <c r="BZ58">
        <v>7.2525737000000007E-2</v>
      </c>
      <c r="CA58">
        <v>7.2590554000000002E-2</v>
      </c>
      <c r="CB58">
        <v>7.2872108000000005E-2</v>
      </c>
      <c r="CC58">
        <v>7.3259779999999997E-2</v>
      </c>
      <c r="CD58">
        <v>7.3166892999999997E-2</v>
      </c>
      <c r="CE58">
        <v>7.3031187999999997E-2</v>
      </c>
      <c r="CF58">
        <v>7.3216516999999995E-2</v>
      </c>
      <c r="CG58">
        <v>7.3279989000000004E-2</v>
      </c>
      <c r="CH58">
        <v>7.3224146000000004E-2</v>
      </c>
      <c r="CI58">
        <v>7.3237703000000001E-2</v>
      </c>
      <c r="CJ58">
        <v>7.3148225999999997E-2</v>
      </c>
      <c r="CK58">
        <v>7.3043900999999994E-2</v>
      </c>
      <c r="CL58">
        <v>7.3222861E-2</v>
      </c>
      <c r="CM58">
        <v>7.3401815999999995E-2</v>
      </c>
      <c r="CN58">
        <v>7.3298893000000004E-2</v>
      </c>
      <c r="CO58">
        <v>7.3495473000000006E-2</v>
      </c>
      <c r="CP58">
        <v>7.3810500000000001E-2</v>
      </c>
      <c r="CQ58">
        <v>7.3877465000000003E-2</v>
      </c>
      <c r="CR58">
        <v>7.3873810999999998E-2</v>
      </c>
      <c r="CS58">
        <v>7.3843772000000002E-2</v>
      </c>
      <c r="CT58">
        <v>7.4018366000000002E-2</v>
      </c>
      <c r="CU58">
        <v>7.4261199E-2</v>
      </c>
      <c r="CV58">
        <v>7.4250099E-2</v>
      </c>
      <c r="CW58">
        <v>7.4344684999999994E-2</v>
      </c>
      <c r="CX58">
        <v>7.4571947999999999E-2</v>
      </c>
      <c r="CY58">
        <v>7.4788735999999995E-2</v>
      </c>
      <c r="CZ58">
        <v>7.4884897000000006E-2</v>
      </c>
      <c r="DA58">
        <v>7.4776226000000001E-2</v>
      </c>
      <c r="DB58">
        <v>7.4879228000000006E-2</v>
      </c>
      <c r="DC58">
        <v>7.5061174999999994E-2</v>
      </c>
      <c r="DD58">
        <v>7.5102672999999995E-2</v>
      </c>
      <c r="DE58">
        <v>7.5097850999999993E-2</v>
      </c>
      <c r="DF58">
        <v>7.5020425000000002E-2</v>
      </c>
      <c r="DG58">
        <v>7.4923390000000006E-2</v>
      </c>
      <c r="DH58">
        <v>7.4914348000000006E-2</v>
      </c>
      <c r="DI58">
        <v>7.5012181999999997E-2</v>
      </c>
      <c r="DJ58">
        <v>7.5208027999999996E-2</v>
      </c>
      <c r="DK58">
        <v>7.5389669000000006E-2</v>
      </c>
      <c r="DL58">
        <v>7.5448851999999997E-2</v>
      </c>
      <c r="DM58">
        <v>7.5455960000000002E-2</v>
      </c>
      <c r="DN58">
        <v>7.5454649999999998E-2</v>
      </c>
      <c r="DO58">
        <v>7.5468085000000004E-2</v>
      </c>
      <c r="DP58">
        <v>7.5498881000000004E-2</v>
      </c>
      <c r="DQ58">
        <v>7.5533375999999999E-2</v>
      </c>
      <c r="DR58">
        <v>7.5680075999999999E-2</v>
      </c>
      <c r="DS58">
        <v>7.5854583000000003E-2</v>
      </c>
      <c r="DT58">
        <v>7.5840015999999996E-2</v>
      </c>
      <c r="DU58">
        <v>7.5778937000000005E-2</v>
      </c>
      <c r="DV58">
        <v>7.5738807000000005E-2</v>
      </c>
      <c r="DW58">
        <v>7.5841244000000002E-2</v>
      </c>
      <c r="DX58">
        <v>7.6000275000000006E-2</v>
      </c>
      <c r="DY58">
        <v>7.6147454000000003E-2</v>
      </c>
      <c r="DZ58">
        <v>7.6214610000000002E-2</v>
      </c>
      <c r="EA58">
        <v>7.6229528000000005E-2</v>
      </c>
      <c r="EB58">
        <v>7.6241472000000005E-2</v>
      </c>
      <c r="EC58">
        <v>7.6249321999999994E-2</v>
      </c>
      <c r="ED58">
        <v>7.6279613999999996E-2</v>
      </c>
      <c r="EE58">
        <v>7.6375417000000001E-2</v>
      </c>
      <c r="EF58">
        <v>7.6463595999999995E-2</v>
      </c>
      <c r="EG58">
        <v>7.6496449999999994E-2</v>
      </c>
      <c r="EH58">
        <v>7.6519351999999999E-2</v>
      </c>
      <c r="EI58">
        <v>7.6545266000000001E-2</v>
      </c>
      <c r="EJ58">
        <v>7.6552044999999999E-2</v>
      </c>
      <c r="EK58">
        <v>7.6557267999999998E-2</v>
      </c>
      <c r="EL58">
        <v>7.6611015000000005E-2</v>
      </c>
      <c r="EM58">
        <v>7.6770294000000003E-2</v>
      </c>
      <c r="EN58">
        <v>7.6896286999999994E-2</v>
      </c>
      <c r="EO58">
        <v>7.6906109E-2</v>
      </c>
      <c r="EP58">
        <v>7.6851901E-2</v>
      </c>
      <c r="EQ58">
        <v>7.6797825E-2</v>
      </c>
      <c r="ER58">
        <v>7.6807114999999995E-2</v>
      </c>
      <c r="ES58">
        <v>7.6865982999999999E-2</v>
      </c>
      <c r="ET58">
        <v>7.6973675000000005E-2</v>
      </c>
      <c r="EU58">
        <v>7.7016899E-2</v>
      </c>
      <c r="EV58">
        <v>7.7028628000000002E-2</v>
      </c>
      <c r="EW58">
        <v>7.7077231999999996E-2</v>
      </c>
      <c r="EX58">
        <v>7.7120817999999994E-2</v>
      </c>
      <c r="EY58">
        <v>7.7152678000000002E-2</v>
      </c>
      <c r="EZ58">
        <v>7.7178010000000005E-2</v>
      </c>
      <c r="FA58">
        <v>7.7195855999999993E-2</v>
      </c>
      <c r="FB58">
        <v>7.7236218999999995E-2</v>
      </c>
      <c r="FC58">
        <v>7.7311120999999997E-2</v>
      </c>
      <c r="FD58">
        <v>7.7437186000000005E-2</v>
      </c>
      <c r="FE58">
        <v>7.7531428999999999E-2</v>
      </c>
      <c r="FF58">
        <v>7.7619735999999995E-2</v>
      </c>
      <c r="FG58">
        <v>7.7702813999999995E-2</v>
      </c>
      <c r="FH58">
        <v>7.7720234999999999E-2</v>
      </c>
      <c r="FI58">
        <v>7.7674337999999996E-2</v>
      </c>
      <c r="FJ58">
        <v>7.7601791000000003E-2</v>
      </c>
      <c r="FK58">
        <v>7.7669215E-2</v>
      </c>
      <c r="FL58">
        <v>7.7838058000000002E-2</v>
      </c>
      <c r="FM58">
        <v>7.7933276999999995E-2</v>
      </c>
      <c r="FN58">
        <v>7.8047679999999994E-2</v>
      </c>
      <c r="FO58">
        <v>7.8240196999999997E-2</v>
      </c>
      <c r="FP58">
        <v>7.8366115E-2</v>
      </c>
      <c r="FQ58">
        <v>7.8437702999999998E-2</v>
      </c>
      <c r="FR58">
        <v>7.8586274999999997E-2</v>
      </c>
      <c r="FS58">
        <v>7.8809572999999994E-2</v>
      </c>
      <c r="FT58">
        <v>7.9064995999999998E-2</v>
      </c>
      <c r="FU58">
        <v>7.9276957999999995E-2</v>
      </c>
      <c r="FV58">
        <v>7.9509200000000002E-2</v>
      </c>
      <c r="FW58">
        <v>7.9824674999999998E-2</v>
      </c>
      <c r="FX58">
        <v>8.0102861999999997E-2</v>
      </c>
      <c r="FY58">
        <v>8.0363828999999998E-2</v>
      </c>
      <c r="FZ58">
        <v>8.0765870000000003E-2</v>
      </c>
      <c r="GA58">
        <v>8.1159554999999994E-2</v>
      </c>
      <c r="GB58">
        <v>8.1513631000000003E-2</v>
      </c>
      <c r="GC58">
        <v>8.1945720999999999E-2</v>
      </c>
      <c r="GD58">
        <v>8.2473747E-2</v>
      </c>
      <c r="GE58">
        <v>8.3032337999999997E-2</v>
      </c>
      <c r="GF58">
        <v>8.3615242000000006E-2</v>
      </c>
      <c r="GG58">
        <v>8.4228668000000007E-2</v>
      </c>
      <c r="GH58">
        <v>8.4966044000000004E-2</v>
      </c>
      <c r="GI58">
        <v>8.5767998999999998E-2</v>
      </c>
      <c r="GJ58">
        <v>8.6629935000000005E-2</v>
      </c>
      <c r="GK58">
        <v>8.7617191999999997E-2</v>
      </c>
      <c r="GL58">
        <v>8.8680617000000003E-2</v>
      </c>
      <c r="GM58">
        <v>8.9770391000000005E-2</v>
      </c>
      <c r="GN58">
        <v>9.0829951000000006E-2</v>
      </c>
      <c r="GO58">
        <v>9.1896343000000005E-2</v>
      </c>
      <c r="GP58">
        <v>9.3098941000000004E-2</v>
      </c>
      <c r="GQ58">
        <v>9.4390473000000003E-2</v>
      </c>
      <c r="GR58">
        <v>9.5846634999999999E-2</v>
      </c>
      <c r="GS58">
        <v>9.7246869E-2</v>
      </c>
      <c r="GT58">
        <v>9.8582767000000002E-2</v>
      </c>
      <c r="GU58">
        <v>0.10006184999999999</v>
      </c>
      <c r="GV58">
        <v>0.101455249</v>
      </c>
      <c r="GW58">
        <v>0.102687106</v>
      </c>
      <c r="GX58">
        <v>0.103843216</v>
      </c>
      <c r="GY58">
        <v>0.104992196</v>
      </c>
      <c r="GZ58">
        <v>0.106211895</v>
      </c>
      <c r="HA58">
        <v>0.107368726</v>
      </c>
      <c r="HB58">
        <v>0.108443498</v>
      </c>
      <c r="HC58">
        <v>0.109401674</v>
      </c>
      <c r="HD58">
        <v>0.11029046100000001</v>
      </c>
      <c r="HE58">
        <v>0.111078631</v>
      </c>
      <c r="HF58">
        <v>0.111823517</v>
      </c>
      <c r="HG58">
        <v>0.112551678</v>
      </c>
      <c r="HH58">
        <v>0.11325202199999999</v>
      </c>
      <c r="HI58">
        <v>0.113875543</v>
      </c>
      <c r="HJ58">
        <v>0.114423569</v>
      </c>
      <c r="HK58">
        <v>0.114892482</v>
      </c>
      <c r="HL58">
        <v>0.11537757</v>
      </c>
      <c r="HM58">
        <v>0.115902253</v>
      </c>
      <c r="HN58">
        <v>0.11642935</v>
      </c>
      <c r="HO58">
        <v>0.116938681</v>
      </c>
      <c r="HP58">
        <v>0.117416144</v>
      </c>
      <c r="HQ58">
        <v>0.11785928499999999</v>
      </c>
      <c r="HR58">
        <v>0.11821451199999999</v>
      </c>
      <c r="HS58">
        <v>0.118528892</v>
      </c>
      <c r="HT58">
        <v>0.11884856100000001</v>
      </c>
      <c r="HU58">
        <v>0.119227627</v>
      </c>
      <c r="HV58">
        <v>0.119506733</v>
      </c>
      <c r="HW58">
        <v>0.119669475</v>
      </c>
      <c r="HX58">
        <v>0.11977125800000001</v>
      </c>
      <c r="HY58">
        <v>0.11977518500000001</v>
      </c>
      <c r="HZ58">
        <v>0.119635662</v>
      </c>
      <c r="IA58">
        <v>0.119382197</v>
      </c>
      <c r="IB58">
        <v>0.11899915599999999</v>
      </c>
      <c r="IC58">
        <v>0.118508877</v>
      </c>
      <c r="ID58">
        <v>0.118041889</v>
      </c>
      <c r="IE58">
        <v>0.117604244</v>
      </c>
      <c r="IF58">
        <v>0.117007426</v>
      </c>
      <c r="IG58">
        <v>0.116296757</v>
      </c>
      <c r="IH58">
        <v>0.115568004</v>
      </c>
      <c r="II58">
        <v>0.114763531</v>
      </c>
      <c r="IJ58">
        <v>0.113864995</v>
      </c>
      <c r="IK58">
        <v>0.112879646</v>
      </c>
      <c r="IL58">
        <v>0.11193404999999999</v>
      </c>
      <c r="IM58">
        <v>0.11104333399999999</v>
      </c>
      <c r="IN58">
        <v>0.11013395300000001</v>
      </c>
      <c r="IO58">
        <v>0.109170271</v>
      </c>
      <c r="IP58">
        <v>0.108121944</v>
      </c>
      <c r="IQ58">
        <v>0.107129522</v>
      </c>
      <c r="IR58">
        <v>0.106208857</v>
      </c>
      <c r="IS58">
        <v>0.105369965</v>
      </c>
      <c r="IT58">
        <v>0.10458814499999999</v>
      </c>
      <c r="IU58">
        <v>0.103845099</v>
      </c>
      <c r="IV58">
        <v>0.10315648400000001</v>
      </c>
      <c r="IW58">
        <v>0.102507898</v>
      </c>
      <c r="IX58">
        <v>0.101891303</v>
      </c>
      <c r="IY58">
        <v>0.101339024</v>
      </c>
      <c r="IZ58">
        <v>0.100834962</v>
      </c>
      <c r="JA58">
        <v>0.100291598</v>
      </c>
      <c r="JB58">
        <v>9.9828462000000007E-2</v>
      </c>
      <c r="JC58">
        <v>9.9558526999999994E-2</v>
      </c>
      <c r="JD58">
        <v>9.9302368000000002E-2</v>
      </c>
      <c r="JE58">
        <v>9.9022843999999999E-2</v>
      </c>
      <c r="JF58">
        <v>9.8772958999999994E-2</v>
      </c>
      <c r="JG58">
        <v>9.8518774000000003E-2</v>
      </c>
      <c r="JH58">
        <v>9.8196939999999996E-2</v>
      </c>
      <c r="JI58">
        <v>9.7812118000000003E-2</v>
      </c>
      <c r="JJ58">
        <v>9.7476387999999997E-2</v>
      </c>
      <c r="JK58">
        <v>9.7322001000000005E-2</v>
      </c>
      <c r="JL58">
        <v>9.7204189999999996E-2</v>
      </c>
      <c r="JM58">
        <v>9.7041804999999995E-2</v>
      </c>
      <c r="JN58">
        <v>9.6781327E-2</v>
      </c>
      <c r="JO58">
        <v>9.6516737000000005E-2</v>
      </c>
      <c r="JP58">
        <v>9.6287370999999997E-2</v>
      </c>
      <c r="JQ58">
        <v>9.6075488000000001E-2</v>
      </c>
      <c r="JR58">
        <v>9.5874813000000003E-2</v>
      </c>
      <c r="JS58">
        <v>9.5673221000000003E-2</v>
      </c>
      <c r="JT58">
        <v>9.5434607000000005E-2</v>
      </c>
      <c r="JU58">
        <v>9.5124718999999996E-2</v>
      </c>
      <c r="JV58">
        <v>9.4889066999999994E-2</v>
      </c>
      <c r="JW58">
        <v>9.4689597E-2</v>
      </c>
      <c r="JX58">
        <v>9.4421185000000005E-2</v>
      </c>
      <c r="JY58">
        <v>9.4109417000000001E-2</v>
      </c>
      <c r="JZ58">
        <v>9.3766795E-2</v>
      </c>
      <c r="KA58">
        <v>9.3394541999999997E-2</v>
      </c>
      <c r="KB58">
        <v>9.2979468999999995E-2</v>
      </c>
      <c r="KC58">
        <v>9.2541605999999998E-2</v>
      </c>
      <c r="KD58">
        <v>9.2192368999999996E-2</v>
      </c>
      <c r="KE58">
        <v>9.1881070999999995E-2</v>
      </c>
      <c r="KF58">
        <v>9.1475573000000004E-2</v>
      </c>
      <c r="KG58">
        <v>9.1100287000000002E-2</v>
      </c>
      <c r="KH58">
        <v>9.0820748000000007E-2</v>
      </c>
      <c r="KI58">
        <v>9.0512993E-2</v>
      </c>
      <c r="KJ58">
        <v>9.0148205999999995E-2</v>
      </c>
      <c r="KK58">
        <v>8.9774609000000005E-2</v>
      </c>
      <c r="KL58">
        <v>8.9454568999999998E-2</v>
      </c>
      <c r="KM58">
        <v>8.9202648999999995E-2</v>
      </c>
      <c r="KN58">
        <v>8.9098365999999998E-2</v>
      </c>
      <c r="KO58">
        <v>8.9020133000000001E-2</v>
      </c>
      <c r="KP58">
        <v>8.8833228E-2</v>
      </c>
      <c r="KQ58">
        <v>8.8759754999999996E-2</v>
      </c>
      <c r="KR58">
        <v>8.8759589E-2</v>
      </c>
      <c r="KS58">
        <v>8.8642420999999999E-2</v>
      </c>
      <c r="KT58">
        <v>8.8544992000000003E-2</v>
      </c>
      <c r="KU58">
        <v>8.8464374999999998E-2</v>
      </c>
      <c r="KV58">
        <v>8.8421771999999996E-2</v>
      </c>
      <c r="KW58">
        <v>8.8347355000000002E-2</v>
      </c>
      <c r="KX58">
        <v>8.8115856000000006E-2</v>
      </c>
      <c r="KY58">
        <v>8.8000835999999999E-2</v>
      </c>
      <c r="KZ58">
        <v>8.8004357000000005E-2</v>
      </c>
      <c r="LA58">
        <v>8.7879612999999995E-2</v>
      </c>
      <c r="LB58">
        <v>8.7706062000000001E-2</v>
      </c>
      <c r="LC58">
        <v>8.7525323000000002E-2</v>
      </c>
      <c r="LD58">
        <v>8.7264053999999994E-2</v>
      </c>
      <c r="LE58">
        <v>8.6916452000000005E-2</v>
      </c>
      <c r="LF58">
        <v>8.6561511999999993E-2</v>
      </c>
      <c r="LG58">
        <v>8.6207628999999994E-2</v>
      </c>
      <c r="LH58">
        <v>8.5843252999999994E-2</v>
      </c>
      <c r="LI58">
        <v>8.5460168000000003E-2</v>
      </c>
      <c r="LJ58">
        <v>8.5092407999999994E-2</v>
      </c>
      <c r="LK58">
        <v>8.4787118999999994E-2</v>
      </c>
      <c r="LL58">
        <v>8.4542675999999997E-2</v>
      </c>
      <c r="LM58">
        <v>8.4326227000000004E-2</v>
      </c>
      <c r="LN58">
        <v>8.4135952E-2</v>
      </c>
      <c r="LO58">
        <v>8.3857467000000005E-2</v>
      </c>
      <c r="LP58">
        <v>8.3440854999999994E-2</v>
      </c>
      <c r="LQ58">
        <v>8.3183187000000006E-2</v>
      </c>
      <c r="LR58">
        <v>8.2997960999999995E-2</v>
      </c>
      <c r="LS58">
        <v>8.2748516999999994E-2</v>
      </c>
      <c r="LT58">
        <v>8.2573108000000006E-2</v>
      </c>
      <c r="LU58">
        <v>8.2465472999999997E-2</v>
      </c>
      <c r="LV58">
        <v>8.2318207000000004E-2</v>
      </c>
      <c r="LW58">
        <v>8.2073793000000006E-2</v>
      </c>
      <c r="LX58">
        <v>8.1679936999999994E-2</v>
      </c>
      <c r="LY58">
        <v>8.1401235000000002E-2</v>
      </c>
      <c r="LZ58">
        <v>8.1186418999999996E-2</v>
      </c>
      <c r="MA58">
        <v>8.0754513999999999E-2</v>
      </c>
      <c r="MB58">
        <v>8.0406171999999998E-2</v>
      </c>
      <c r="MC58">
        <v>8.0270252E-2</v>
      </c>
      <c r="MD58">
        <v>8.0065389000000001E-2</v>
      </c>
      <c r="ME58">
        <v>7.9815951999999996E-2</v>
      </c>
      <c r="MF58">
        <v>7.9506441999999997E-2</v>
      </c>
      <c r="MG58">
        <v>7.9369461000000002E-2</v>
      </c>
      <c r="MH58">
        <v>7.9391813000000006E-2</v>
      </c>
      <c r="MI58">
        <v>7.9342669000000005E-2</v>
      </c>
      <c r="MJ58">
        <v>7.9275056999999996E-2</v>
      </c>
      <c r="MK58">
        <v>7.927468E-2</v>
      </c>
      <c r="ML58">
        <v>7.9275810000000002E-2</v>
      </c>
      <c r="MM58">
        <v>7.9303728000000004E-2</v>
      </c>
      <c r="MN58">
        <v>7.9519219000000002E-2</v>
      </c>
      <c r="MO58">
        <v>7.9731039000000004E-2</v>
      </c>
      <c r="MP58">
        <v>7.9856545000000001E-2</v>
      </c>
      <c r="MQ58">
        <v>7.9998582999999998E-2</v>
      </c>
      <c r="MR58">
        <v>8.0166327999999995E-2</v>
      </c>
      <c r="MS58">
        <v>8.0414158999999999E-2</v>
      </c>
      <c r="MT58">
        <v>8.0662168000000006E-2</v>
      </c>
      <c r="MU58">
        <v>8.0955630000000001E-2</v>
      </c>
      <c r="MV58">
        <v>8.1441469000000002E-2</v>
      </c>
      <c r="MW58">
        <v>8.1982405999999994E-2</v>
      </c>
      <c r="MX58">
        <v>8.2522923999999998E-2</v>
      </c>
      <c r="MY58">
        <v>8.320371E-2</v>
      </c>
      <c r="MZ58">
        <v>8.4026570999999994E-2</v>
      </c>
      <c r="NA58">
        <v>8.5133898999999999E-2</v>
      </c>
      <c r="NB58">
        <v>8.6249207999999994E-2</v>
      </c>
      <c r="NC58">
        <v>8.7148971000000006E-2</v>
      </c>
      <c r="ND58">
        <v>8.8152304000000001E-2</v>
      </c>
      <c r="NE58">
        <v>8.9317746000000003E-2</v>
      </c>
      <c r="NF58">
        <v>9.0842375000000003E-2</v>
      </c>
      <c r="NG58">
        <v>9.2903445000000001E-2</v>
      </c>
      <c r="NH58">
        <v>9.5520131999999994E-2</v>
      </c>
      <c r="NI58">
        <v>9.8354357000000003E-2</v>
      </c>
      <c r="NJ58">
        <v>0.101243744</v>
      </c>
      <c r="NK58">
        <v>0.10420760799999999</v>
      </c>
      <c r="NL58">
        <v>0.107909197</v>
      </c>
      <c r="NM58">
        <v>0.112536896</v>
      </c>
      <c r="NN58">
        <v>0.11793010199999999</v>
      </c>
      <c r="NO58">
        <v>0.12389201499999999</v>
      </c>
      <c r="NP58">
        <v>0.13023030599999999</v>
      </c>
      <c r="NQ58">
        <v>0.13706995599999999</v>
      </c>
      <c r="NR58">
        <v>0.144162707</v>
      </c>
      <c r="NS58">
        <v>0.15168327000000001</v>
      </c>
      <c r="NT58">
        <v>0.159760876</v>
      </c>
      <c r="NU58">
        <v>0.168321417</v>
      </c>
      <c r="NV58">
        <v>0.17706287500000001</v>
      </c>
      <c r="NW58">
        <v>0.18624569099999999</v>
      </c>
      <c r="NX58">
        <v>0.19593640000000001</v>
      </c>
      <c r="NY58">
        <v>0.205855494</v>
      </c>
      <c r="NZ58">
        <v>0.21605607399999999</v>
      </c>
      <c r="OA58">
        <v>0.22656810799999999</v>
      </c>
      <c r="OB58">
        <v>0.23735307</v>
      </c>
      <c r="OC58">
        <v>0.248147064</v>
      </c>
      <c r="OD58">
        <v>0.25893749100000002</v>
      </c>
      <c r="OE58">
        <v>0.27085860699999997</v>
      </c>
      <c r="OF58">
        <v>0.28476621099999999</v>
      </c>
      <c r="OG58">
        <v>0.29941884600000002</v>
      </c>
      <c r="OH58">
        <v>0.31297291799999999</v>
      </c>
      <c r="OI58">
        <v>0.32444541300000002</v>
      </c>
      <c r="OJ58">
        <v>0.333757898</v>
      </c>
      <c r="OK58">
        <v>0.34327795</v>
      </c>
      <c r="OL58">
        <v>0.35554439300000001</v>
      </c>
      <c r="OM58">
        <v>0.36961776499999999</v>
      </c>
      <c r="ON58">
        <v>0.38192342200000001</v>
      </c>
      <c r="OO58">
        <v>0.39345673199999998</v>
      </c>
      <c r="OP58">
        <v>0.404490507</v>
      </c>
      <c r="OQ58">
        <v>0.41529055500000001</v>
      </c>
      <c r="OR58">
        <v>0.42611832199999999</v>
      </c>
      <c r="OS58">
        <v>0.436766339</v>
      </c>
      <c r="OT58">
        <v>0.446300904</v>
      </c>
      <c r="OU58">
        <v>0.45443586800000002</v>
      </c>
      <c r="OV58">
        <v>0.46177859300000001</v>
      </c>
      <c r="OW58">
        <v>0.46944603200000001</v>
      </c>
      <c r="OX58">
        <v>0.477707569</v>
      </c>
      <c r="OY58">
        <v>0.48549809100000002</v>
      </c>
      <c r="OZ58">
        <v>0.49277814599999997</v>
      </c>
      <c r="PA58">
        <v>0.49950309199999998</v>
      </c>
      <c r="PB58">
        <v>0.50585577800000003</v>
      </c>
      <c r="PC58">
        <v>0.51186043000000003</v>
      </c>
      <c r="PD58">
        <v>0.51758391400000003</v>
      </c>
      <c r="PE58">
        <v>0.52298301199999997</v>
      </c>
      <c r="PF58">
        <v>0.52806929499999999</v>
      </c>
      <c r="PG58">
        <v>0.53283985199999995</v>
      </c>
      <c r="PH58">
        <v>0.53741224099999996</v>
      </c>
      <c r="PI58">
        <v>0.54182059100000002</v>
      </c>
      <c r="PJ58">
        <v>0.54582317400000002</v>
      </c>
      <c r="PK58">
        <v>0.54949147399999998</v>
      </c>
      <c r="PL58">
        <v>0.55301022499999997</v>
      </c>
      <c r="PM58">
        <v>0.55628814500000001</v>
      </c>
      <c r="PN58">
        <v>0.55919687200000001</v>
      </c>
      <c r="PO58">
        <v>0.561672901</v>
      </c>
      <c r="PP58">
        <v>0.56381680899999997</v>
      </c>
      <c r="PQ58">
        <v>0.56567521300000001</v>
      </c>
      <c r="PR58">
        <v>0.56711020400000001</v>
      </c>
      <c r="PS58">
        <v>0.56788934199999996</v>
      </c>
      <c r="PT58">
        <v>0.56702197300000001</v>
      </c>
      <c r="PU58">
        <v>0.56761118499999996</v>
      </c>
      <c r="PV58">
        <v>0.57226484499999997</v>
      </c>
      <c r="PW58">
        <v>0.57969175100000003</v>
      </c>
      <c r="PX58">
        <v>0.58594300099999996</v>
      </c>
      <c r="PY58">
        <v>0.58555785199999999</v>
      </c>
      <c r="PZ58">
        <v>0.58490798200000005</v>
      </c>
      <c r="QA58">
        <v>0.58481087600000004</v>
      </c>
      <c r="QB58">
        <v>0.58293764400000003</v>
      </c>
      <c r="QC58">
        <v>0.58110071900000004</v>
      </c>
      <c r="QD58">
        <v>0.57990988700000001</v>
      </c>
      <c r="QE58">
        <v>0.57901441600000003</v>
      </c>
      <c r="QF58">
        <v>0.57846690499999998</v>
      </c>
      <c r="QG58">
        <v>0.578342833</v>
      </c>
      <c r="QH58">
        <v>0.57831929800000004</v>
      </c>
      <c r="QI58">
        <v>0.57829100099999997</v>
      </c>
      <c r="QJ58">
        <v>0.578218342</v>
      </c>
      <c r="QK58">
        <v>0.57804991500000003</v>
      </c>
      <c r="QL58">
        <v>0.57773886600000002</v>
      </c>
      <c r="QM58">
        <v>0.57740344399999999</v>
      </c>
      <c r="QN58">
        <v>0.57708287000000003</v>
      </c>
      <c r="QO58">
        <v>0.57696907900000005</v>
      </c>
      <c r="QP58">
        <v>0.57682990499999998</v>
      </c>
      <c r="QQ58">
        <v>0.57662270100000002</v>
      </c>
      <c r="QR58">
        <v>0.57646587999999999</v>
      </c>
      <c r="QS58">
        <v>0.576419401</v>
      </c>
      <c r="QT58">
        <v>0.57651716500000005</v>
      </c>
      <c r="QU58">
        <v>0.57659300000000002</v>
      </c>
      <c r="QV58">
        <v>0.57665801500000002</v>
      </c>
      <c r="QW58">
        <v>0.57681728799999998</v>
      </c>
      <c r="QX58">
        <v>0.57713205400000001</v>
      </c>
      <c r="QY58">
        <v>0.57757230900000001</v>
      </c>
      <c r="QZ58">
        <v>0.57781843899999996</v>
      </c>
      <c r="RA58">
        <v>0.57776503300000004</v>
      </c>
      <c r="RB58">
        <v>0.57731350299999995</v>
      </c>
      <c r="RC58">
        <v>0.57672233799999995</v>
      </c>
      <c r="RD58">
        <v>0.57619220599999998</v>
      </c>
      <c r="RE58">
        <v>0.57591031199999998</v>
      </c>
      <c r="RF58">
        <v>0.57575558100000002</v>
      </c>
      <c r="RG58">
        <v>0.57567746399999997</v>
      </c>
      <c r="RH58">
        <v>0.57533073000000001</v>
      </c>
      <c r="RI58">
        <v>0.57486597100000003</v>
      </c>
      <c r="RJ58">
        <v>0.57459865099999996</v>
      </c>
      <c r="RK58">
        <v>0.57456859299999996</v>
      </c>
      <c r="RL58">
        <v>0.57466405899999995</v>
      </c>
      <c r="RM58">
        <v>0.57469700499999998</v>
      </c>
      <c r="RN58">
        <v>0.57454535900000003</v>
      </c>
      <c r="RO58">
        <v>0.57416967399999996</v>
      </c>
      <c r="RP58">
        <v>0.57376089799999996</v>
      </c>
      <c r="RQ58">
        <v>0.57343093199999995</v>
      </c>
      <c r="RR58">
        <v>0.57320031800000004</v>
      </c>
      <c r="RS58">
        <v>0.57319916699999995</v>
      </c>
      <c r="RT58">
        <v>0.57341025099999998</v>
      </c>
      <c r="RU58">
        <v>0.57358766100000003</v>
      </c>
      <c r="RV58">
        <v>0.57379200900000005</v>
      </c>
      <c r="RW58">
        <v>0.57416800400000001</v>
      </c>
      <c r="RX58">
        <v>0.57492512699999998</v>
      </c>
      <c r="RY58">
        <v>0.57598028899999998</v>
      </c>
      <c r="RZ58">
        <v>0.57706331899999996</v>
      </c>
      <c r="SA58">
        <v>0.57780937899999996</v>
      </c>
      <c r="SB58">
        <v>0.57786051599999999</v>
      </c>
      <c r="SC58">
        <v>0.57682037799999997</v>
      </c>
      <c r="SD58">
        <v>0.57545536399999997</v>
      </c>
      <c r="SE58">
        <v>0.57441691900000003</v>
      </c>
      <c r="SF58">
        <v>0.57439932199999999</v>
      </c>
      <c r="SG58">
        <v>0.57485625200000001</v>
      </c>
      <c r="SH58">
        <v>0.57459790200000005</v>
      </c>
      <c r="SI58">
        <v>0.57387690899999999</v>
      </c>
      <c r="SJ58">
        <v>0.57297200000000004</v>
      </c>
      <c r="SK58">
        <v>0.57260245399999998</v>
      </c>
      <c r="SL58">
        <v>0.57276369199999999</v>
      </c>
      <c r="SM58">
        <v>0.57332788700000004</v>
      </c>
      <c r="SN58">
        <v>0.57353658799999996</v>
      </c>
      <c r="SO58">
        <v>0.57346118499999998</v>
      </c>
      <c r="SP58">
        <v>0.57339580499999998</v>
      </c>
      <c r="SQ58">
        <v>0.57323438299999996</v>
      </c>
      <c r="SR58">
        <v>0.57292005199999996</v>
      </c>
      <c r="SS58">
        <v>0.57243114699999997</v>
      </c>
      <c r="ST58">
        <v>0.57195656500000003</v>
      </c>
      <c r="SU58">
        <v>0.57157651700000001</v>
      </c>
      <c r="SV58">
        <v>0.57123114100000005</v>
      </c>
      <c r="SW58">
        <v>0.57103542299999999</v>
      </c>
      <c r="SX58">
        <v>0.570951133</v>
      </c>
      <c r="SY58">
        <v>0.57081404499999999</v>
      </c>
      <c r="SZ58">
        <v>0.57057909399999995</v>
      </c>
      <c r="TA58">
        <v>0.57028429000000003</v>
      </c>
      <c r="TB58">
        <v>0.56998687100000001</v>
      </c>
      <c r="TC58">
        <v>0.56969384700000003</v>
      </c>
      <c r="TD58">
        <v>0.56937191600000003</v>
      </c>
      <c r="TE58">
        <v>0.56901255799999995</v>
      </c>
      <c r="TF58">
        <v>0.56878385200000003</v>
      </c>
      <c r="TG58">
        <v>0.56870142999999995</v>
      </c>
      <c r="TH58">
        <v>0.56875384900000003</v>
      </c>
      <c r="TI58">
        <v>0.56874688200000001</v>
      </c>
      <c r="TJ58">
        <v>0.56887260299999998</v>
      </c>
      <c r="TK58">
        <v>0.56932764499999999</v>
      </c>
      <c r="TL58">
        <v>0.56960247600000002</v>
      </c>
      <c r="TM58">
        <v>0.56966227000000003</v>
      </c>
      <c r="TN58">
        <v>0.56965800300000002</v>
      </c>
      <c r="TO58">
        <v>0.56950894900000004</v>
      </c>
      <c r="TP58">
        <v>0.56928327199999995</v>
      </c>
      <c r="TQ58">
        <v>0.56924054199999996</v>
      </c>
      <c r="TR58">
        <v>0.56924251800000003</v>
      </c>
      <c r="TS58">
        <v>0.56916401900000002</v>
      </c>
      <c r="TT58">
        <v>0.56904973599999997</v>
      </c>
      <c r="TU58">
        <v>0.56895164300000001</v>
      </c>
      <c r="TV58">
        <v>0.56898857000000003</v>
      </c>
      <c r="TW58">
        <v>0.56917118499999997</v>
      </c>
      <c r="TX58">
        <v>0.56943867699999995</v>
      </c>
      <c r="TY58">
        <v>0.56957958799999997</v>
      </c>
      <c r="TZ58">
        <v>0.56955184999999997</v>
      </c>
      <c r="UA58">
        <v>0.56929812499999999</v>
      </c>
      <c r="UB58">
        <v>0.56905347500000003</v>
      </c>
      <c r="UC58">
        <v>0.568913224</v>
      </c>
      <c r="UD58">
        <v>0.56881889100000005</v>
      </c>
      <c r="UE58">
        <v>0.56890103700000005</v>
      </c>
      <c r="UF58">
        <v>0.56908150499999999</v>
      </c>
      <c r="UG58">
        <v>0.568936683</v>
      </c>
      <c r="UH58">
        <v>0.56870054199999998</v>
      </c>
      <c r="UI58">
        <v>0.56851533200000004</v>
      </c>
      <c r="UJ58">
        <v>0.56835999400000004</v>
      </c>
      <c r="UK58">
        <v>0.56834448400000004</v>
      </c>
      <c r="UL58">
        <v>0.56853770599999998</v>
      </c>
      <c r="UM58">
        <v>0.56845694700000005</v>
      </c>
      <c r="UN58">
        <v>0.56811647399999998</v>
      </c>
      <c r="UO58">
        <v>0.56811011700000003</v>
      </c>
      <c r="UP58">
        <v>0.568237828</v>
      </c>
      <c r="UQ58">
        <v>0.56839870000000003</v>
      </c>
      <c r="UR58">
        <v>0.56834583400000005</v>
      </c>
      <c r="US58">
        <v>0.56824631400000003</v>
      </c>
      <c r="UT58">
        <v>0.56823573500000002</v>
      </c>
      <c r="UU58">
        <v>0.56823277500000002</v>
      </c>
      <c r="UV58">
        <v>0.56826779400000005</v>
      </c>
      <c r="UW58">
        <v>0.56822691700000005</v>
      </c>
      <c r="UX58">
        <v>0.56801309700000002</v>
      </c>
      <c r="UY58">
        <v>0.56787370599999998</v>
      </c>
      <c r="UZ58">
        <v>0.56839815100000002</v>
      </c>
      <c r="VA58">
        <v>0.56927615099999995</v>
      </c>
      <c r="VB58">
        <v>0.56993158600000005</v>
      </c>
      <c r="VC58">
        <v>0.57109125199999999</v>
      </c>
      <c r="VD58">
        <v>0.57239181699999997</v>
      </c>
      <c r="VE58">
        <v>0.57280781800000002</v>
      </c>
      <c r="VF58">
        <v>0.57335501899999997</v>
      </c>
      <c r="VG58">
        <v>0.57386410899999996</v>
      </c>
      <c r="VH58">
        <v>0.57274377700000001</v>
      </c>
      <c r="VI58">
        <v>0.57151544499999996</v>
      </c>
      <c r="VJ58">
        <v>0.57130569499999995</v>
      </c>
      <c r="VK58">
        <v>0.57109445999999997</v>
      </c>
      <c r="VL58">
        <v>0.57093662000000001</v>
      </c>
      <c r="VM58">
        <v>0.57077386699999999</v>
      </c>
      <c r="VN58">
        <v>0.57087585699999999</v>
      </c>
      <c r="VO58">
        <v>0.571276911</v>
      </c>
      <c r="VP58">
        <v>0.57184465200000001</v>
      </c>
      <c r="VQ58">
        <v>0.571962054</v>
      </c>
      <c r="VR58">
        <v>0.57159708600000003</v>
      </c>
      <c r="VS58">
        <v>0.57243058999999996</v>
      </c>
      <c r="VT58">
        <v>0.57337075900000001</v>
      </c>
      <c r="VU58">
        <v>0.57273949800000001</v>
      </c>
      <c r="VV58">
        <v>0.57257728900000004</v>
      </c>
      <c r="VW58">
        <v>0.57285492400000004</v>
      </c>
      <c r="VX58">
        <v>0.57209065599999998</v>
      </c>
      <c r="VY58">
        <v>0.57098016399999996</v>
      </c>
      <c r="VZ58">
        <v>0.56995618199999998</v>
      </c>
      <c r="WA58">
        <v>0.56960527400000005</v>
      </c>
      <c r="WB58">
        <v>0.56898009000000005</v>
      </c>
      <c r="WC58">
        <v>0.56743664299999996</v>
      </c>
      <c r="WD58">
        <v>0.56686201800000002</v>
      </c>
      <c r="WE58">
        <v>0.56678788300000005</v>
      </c>
      <c r="WF58">
        <v>0.56561984300000001</v>
      </c>
      <c r="WG58">
        <v>0.56547935999999999</v>
      </c>
      <c r="WH58">
        <v>0.566639593</v>
      </c>
      <c r="WI58">
        <v>0.566658102</v>
      </c>
      <c r="WJ58">
        <v>0.56695492199999997</v>
      </c>
      <c r="WK58">
        <v>0.56872876800000005</v>
      </c>
      <c r="WL58">
        <v>0.57007222800000001</v>
      </c>
      <c r="WM58">
        <v>0.57115382299999995</v>
      </c>
      <c r="WN58">
        <v>0.57195127000000001</v>
      </c>
      <c r="WO58">
        <v>0.57306364300000001</v>
      </c>
      <c r="WP58">
        <v>0.57375920999999996</v>
      </c>
      <c r="WQ58">
        <v>0.57235414600000001</v>
      </c>
      <c r="WR58">
        <v>0.56968881299999996</v>
      </c>
      <c r="WS58">
        <v>0.56649004199999997</v>
      </c>
      <c r="WT58">
        <v>0.56495589000000002</v>
      </c>
      <c r="WU58">
        <v>0.563629402</v>
      </c>
      <c r="WV58">
        <v>0.56275104399999998</v>
      </c>
      <c r="WW58">
        <v>0.56368247400000004</v>
      </c>
      <c r="WX58">
        <v>0.56510817499999999</v>
      </c>
      <c r="WY58">
        <v>0.56581866700000005</v>
      </c>
      <c r="WZ58">
        <v>0.56515772900000005</v>
      </c>
      <c r="XA58">
        <v>0.564298301</v>
      </c>
      <c r="XB58">
        <v>0.56515818299999998</v>
      </c>
      <c r="XC58">
        <v>0.56483565599999996</v>
      </c>
      <c r="XD58">
        <v>0.56231732599999995</v>
      </c>
      <c r="XE58">
        <v>0.56279916200000002</v>
      </c>
      <c r="XF58">
        <v>0.56327734299999999</v>
      </c>
      <c r="XG58">
        <v>0.56025085399999996</v>
      </c>
      <c r="XH58">
        <v>0.559249157</v>
      </c>
      <c r="XI58">
        <v>0.55990079999999998</v>
      </c>
      <c r="XJ58">
        <v>0.56051444399999995</v>
      </c>
      <c r="XK58">
        <v>0.55894186199999996</v>
      </c>
      <c r="XL58">
        <v>0.55634788199999996</v>
      </c>
      <c r="XM58">
        <v>0.55731101800000005</v>
      </c>
      <c r="XN58">
        <v>0.55783540899999995</v>
      </c>
      <c r="XO58">
        <v>0.55734508500000002</v>
      </c>
      <c r="XP58">
        <v>0.55657743599999998</v>
      </c>
      <c r="XQ58">
        <v>0.55570744900000002</v>
      </c>
      <c r="XR58">
        <v>0.55394169500000001</v>
      </c>
      <c r="XS58">
        <v>0.553087726</v>
      </c>
      <c r="XT58">
        <v>0.55220518299999999</v>
      </c>
      <c r="XU58">
        <v>0.55081010799999996</v>
      </c>
      <c r="XV58">
        <v>0.54961877299999995</v>
      </c>
      <c r="XW58">
        <v>0.54879255599999999</v>
      </c>
      <c r="XX58">
        <v>0.54919631000000002</v>
      </c>
      <c r="XY58">
        <v>0.54919030800000002</v>
      </c>
      <c r="XZ58">
        <v>0.54830360899999997</v>
      </c>
      <c r="YA58">
        <v>0.54927344700000003</v>
      </c>
      <c r="YB58">
        <v>0.54997269900000001</v>
      </c>
      <c r="YC58">
        <v>0.54852356000000002</v>
      </c>
      <c r="YD58">
        <v>0.54856519500000001</v>
      </c>
      <c r="YE58">
        <v>0.54938547900000001</v>
      </c>
      <c r="YF58">
        <v>0.54882745700000002</v>
      </c>
      <c r="YG58">
        <v>0.54772780099999996</v>
      </c>
      <c r="YH58">
        <v>0.54644019499999996</v>
      </c>
      <c r="YI58">
        <v>0.545918346</v>
      </c>
      <c r="YJ58">
        <v>0.54641677200000005</v>
      </c>
      <c r="YK58">
        <v>0.54752781100000003</v>
      </c>
      <c r="YL58">
        <v>0.54688544900000002</v>
      </c>
      <c r="YM58">
        <v>0.546326215</v>
      </c>
      <c r="YN58">
        <v>0.546407333</v>
      </c>
      <c r="YO58">
        <v>0.54581769099999999</v>
      </c>
      <c r="YP58">
        <v>0.54533297599999997</v>
      </c>
      <c r="YQ58">
        <v>0.54616876400000003</v>
      </c>
      <c r="YR58">
        <v>0.54616315999999998</v>
      </c>
      <c r="YS58">
        <v>0.54566620499999996</v>
      </c>
      <c r="YT58">
        <v>0.54630895599999996</v>
      </c>
      <c r="YU58">
        <v>0.546137027</v>
      </c>
      <c r="YV58">
        <v>0.54524860799999997</v>
      </c>
      <c r="YW58">
        <v>0.54520274700000004</v>
      </c>
      <c r="YX58">
        <v>0.544690008</v>
      </c>
      <c r="YY58">
        <v>0.54376337100000005</v>
      </c>
      <c r="YZ58">
        <v>0.54351065399999998</v>
      </c>
      <c r="ZA58">
        <v>0.54369996600000003</v>
      </c>
      <c r="ZB58">
        <v>0.54467202299999995</v>
      </c>
      <c r="ZC58">
        <v>0.544850787</v>
      </c>
      <c r="ZD58">
        <v>0.54460186799999999</v>
      </c>
      <c r="ZE58">
        <v>0.54522499800000002</v>
      </c>
      <c r="ZF58">
        <v>0.54549946100000002</v>
      </c>
      <c r="ZG58">
        <v>0.54544765200000001</v>
      </c>
      <c r="ZH58">
        <v>0.54548528399999996</v>
      </c>
      <c r="ZI58">
        <v>0.54526967900000001</v>
      </c>
      <c r="ZJ58">
        <v>0.54546284199999995</v>
      </c>
      <c r="ZK58">
        <v>0.54497244099999997</v>
      </c>
      <c r="ZL58">
        <v>0.54542478500000002</v>
      </c>
      <c r="ZM58">
        <v>0.54699475500000005</v>
      </c>
      <c r="ZN58">
        <v>0.54596453300000003</v>
      </c>
      <c r="ZO58">
        <v>0.54433432400000004</v>
      </c>
      <c r="ZP58">
        <v>0.54463628900000005</v>
      </c>
      <c r="ZQ58">
        <v>0.54424667900000001</v>
      </c>
      <c r="ZR58">
        <v>0.54385124200000001</v>
      </c>
      <c r="ZS58">
        <v>0.54544953200000001</v>
      </c>
      <c r="ZT58">
        <v>0.54572720900000005</v>
      </c>
      <c r="ZU58">
        <v>0.54473453199999999</v>
      </c>
      <c r="ZV58">
        <v>0.54527372100000004</v>
      </c>
      <c r="ZW58">
        <v>0.54582536000000004</v>
      </c>
      <c r="ZX58">
        <v>0.54542206400000004</v>
      </c>
      <c r="ZY58">
        <v>0.54515844499999999</v>
      </c>
      <c r="ZZ58">
        <v>0.54467149599999998</v>
      </c>
      <c r="AAA58">
        <v>0.54424150900000001</v>
      </c>
      <c r="AAB58">
        <v>0.54512018799999995</v>
      </c>
      <c r="AAC58">
        <v>0.54637639900000001</v>
      </c>
      <c r="AAD58">
        <v>0.54600443499999995</v>
      </c>
      <c r="AAE58">
        <v>0.54506293699999997</v>
      </c>
      <c r="AAF58">
        <v>0.54394793699999999</v>
      </c>
      <c r="AAG58">
        <v>0.54397976100000001</v>
      </c>
      <c r="AAH58">
        <v>0.54453137699999998</v>
      </c>
      <c r="AAI58">
        <v>0.54471237800000005</v>
      </c>
      <c r="AAJ58">
        <v>0.54323901799999996</v>
      </c>
      <c r="AAK58">
        <v>0.54169429099999999</v>
      </c>
      <c r="AAL58">
        <v>0.54118826499999995</v>
      </c>
      <c r="AAM58">
        <v>0.54146449600000002</v>
      </c>
      <c r="AAN58">
        <v>0.540915759</v>
      </c>
      <c r="AAO58">
        <v>0.53951796299999999</v>
      </c>
      <c r="AAP58">
        <v>0.54109959500000004</v>
      </c>
      <c r="AAQ58">
        <v>0.54277381599999996</v>
      </c>
      <c r="AAR58">
        <v>0.54247879799999998</v>
      </c>
      <c r="AAS58">
        <v>0.54199572799999995</v>
      </c>
      <c r="AAT58">
        <v>0.54106354599999995</v>
      </c>
      <c r="AAU58">
        <v>0.53815893800000003</v>
      </c>
      <c r="AAV58">
        <v>0.53801181899999995</v>
      </c>
      <c r="AAW58">
        <v>0.53877178000000003</v>
      </c>
      <c r="AAX58">
        <v>0.535483865</v>
      </c>
      <c r="AAY58">
        <v>0.53592360299999997</v>
      </c>
      <c r="AAZ58">
        <v>0.53825143099999995</v>
      </c>
      <c r="ABA58">
        <v>0.53565546100000005</v>
      </c>
      <c r="ABB58">
        <v>0.53530118199999999</v>
      </c>
      <c r="ABC58">
        <v>0.538437634</v>
      </c>
      <c r="ABD58">
        <v>0.539353113</v>
      </c>
      <c r="ABE58">
        <v>0.53659230599999996</v>
      </c>
      <c r="ABF58">
        <v>0.53108096999999999</v>
      </c>
      <c r="ABG58">
        <v>0.52798193999999998</v>
      </c>
      <c r="ABH58">
        <v>0.52685177999999999</v>
      </c>
      <c r="ABI58">
        <v>0.52849504000000003</v>
      </c>
      <c r="ABJ58">
        <v>0.52846551799999997</v>
      </c>
      <c r="ABK58">
        <v>0.52868525899999996</v>
      </c>
      <c r="ABL58">
        <v>0.52915070099999995</v>
      </c>
      <c r="ABM58">
        <v>0.52773813300000005</v>
      </c>
      <c r="ABN58">
        <v>0.52702181100000001</v>
      </c>
      <c r="ABO58">
        <v>0.53036270399999996</v>
      </c>
      <c r="ABP58">
        <v>0.527240178</v>
      </c>
      <c r="ABQ58">
        <v>0.52178803900000004</v>
      </c>
      <c r="ABR58">
        <v>0.52220622100000003</v>
      </c>
      <c r="ABS58">
        <v>0.52347159499999996</v>
      </c>
      <c r="ABT58">
        <v>0.52397832200000005</v>
      </c>
      <c r="ABU58">
        <v>0.52290030499999995</v>
      </c>
      <c r="ABV58">
        <v>0.52126427600000003</v>
      </c>
      <c r="ABW58">
        <v>0.51818822200000003</v>
      </c>
      <c r="ABX58">
        <v>0.51833342999999998</v>
      </c>
      <c r="ABY58">
        <v>0.51617383400000005</v>
      </c>
      <c r="ABZ58">
        <v>0.51254334300000004</v>
      </c>
    </row>
    <row r="59" spans="1:754" x14ac:dyDescent="0.3">
      <c r="A59" s="1">
        <v>87</v>
      </c>
      <c r="B59" t="s">
        <v>3</v>
      </c>
      <c r="C59" s="1">
        <v>0.158</v>
      </c>
      <c r="D59">
        <v>7.0456537999999999E-2</v>
      </c>
      <c r="E59">
        <v>7.2084469999999998E-2</v>
      </c>
      <c r="F59">
        <v>7.4933890000000003E-2</v>
      </c>
      <c r="G59">
        <v>7.4489936000000007E-2</v>
      </c>
      <c r="H59">
        <v>7.3008211000000003E-2</v>
      </c>
      <c r="I59">
        <v>7.1177906999999999E-2</v>
      </c>
      <c r="J59">
        <v>7.0804677999999996E-2</v>
      </c>
      <c r="K59">
        <v>7.1320640000000005E-2</v>
      </c>
      <c r="L59">
        <v>7.1839734000000002E-2</v>
      </c>
      <c r="M59">
        <v>7.1769925999999998E-2</v>
      </c>
      <c r="N59">
        <v>7.1450654000000002E-2</v>
      </c>
      <c r="O59">
        <v>7.1147466000000006E-2</v>
      </c>
      <c r="P59">
        <v>7.0526285999999994E-2</v>
      </c>
      <c r="Q59">
        <v>6.9820969999999996E-2</v>
      </c>
      <c r="R59">
        <v>6.9761224999999996E-2</v>
      </c>
      <c r="S59">
        <v>7.0577063999999995E-2</v>
      </c>
      <c r="T59">
        <v>7.1492462000000007E-2</v>
      </c>
      <c r="U59">
        <v>7.1353511999999994E-2</v>
      </c>
      <c r="V59">
        <v>7.0299976E-2</v>
      </c>
      <c r="W59">
        <v>6.9706356999999997E-2</v>
      </c>
      <c r="X59">
        <v>6.9714339E-2</v>
      </c>
      <c r="Y59">
        <v>7.0263638000000003E-2</v>
      </c>
      <c r="Z59">
        <v>6.9786691999999997E-2</v>
      </c>
      <c r="AA59">
        <v>6.9229628000000001E-2</v>
      </c>
      <c r="AB59">
        <v>6.9430334999999996E-2</v>
      </c>
      <c r="AC59">
        <v>6.9513981000000002E-2</v>
      </c>
      <c r="AD59">
        <v>6.9352737999999997E-2</v>
      </c>
      <c r="AE59">
        <v>7.0041892999999994E-2</v>
      </c>
      <c r="AF59">
        <v>6.9856208000000003E-2</v>
      </c>
      <c r="AG59">
        <v>6.8961359999999999E-2</v>
      </c>
      <c r="AH59">
        <v>6.9131278000000004E-2</v>
      </c>
      <c r="AI59">
        <v>6.9245895000000002E-2</v>
      </c>
      <c r="AJ59">
        <v>6.8313851999999994E-2</v>
      </c>
      <c r="AK59">
        <v>6.8345660000000003E-2</v>
      </c>
      <c r="AL59">
        <v>6.8719329999999995E-2</v>
      </c>
      <c r="AM59">
        <v>6.8011026000000002E-2</v>
      </c>
      <c r="AN59">
        <v>6.7237235000000006E-2</v>
      </c>
      <c r="AO59">
        <v>6.6856078999999999E-2</v>
      </c>
      <c r="AP59">
        <v>6.6526336000000005E-2</v>
      </c>
      <c r="AQ59">
        <v>6.6514887999999994E-2</v>
      </c>
      <c r="AR59">
        <v>6.6683685000000006E-2</v>
      </c>
      <c r="AS59">
        <v>6.6714458000000004E-2</v>
      </c>
      <c r="AT59">
        <v>6.6683232999999995E-2</v>
      </c>
      <c r="AU59">
        <v>6.6742853000000005E-2</v>
      </c>
      <c r="AV59">
        <v>6.6816607E-2</v>
      </c>
      <c r="AW59">
        <v>6.7045542999999999E-2</v>
      </c>
      <c r="AX59">
        <v>6.6997282000000005E-2</v>
      </c>
      <c r="AY59">
        <v>6.6946105000000006E-2</v>
      </c>
      <c r="AZ59">
        <v>6.6875240000000002E-2</v>
      </c>
      <c r="BA59">
        <v>6.6605617000000006E-2</v>
      </c>
      <c r="BB59">
        <v>6.6380885000000001E-2</v>
      </c>
      <c r="BC59">
        <v>6.6261149000000005E-2</v>
      </c>
      <c r="BD59">
        <v>6.5904229999999994E-2</v>
      </c>
      <c r="BE59">
        <v>6.5470271999999996E-2</v>
      </c>
      <c r="BF59">
        <v>6.5891899000000004E-2</v>
      </c>
      <c r="BG59">
        <v>6.6630666000000005E-2</v>
      </c>
      <c r="BH59">
        <v>6.7122874999999999E-2</v>
      </c>
      <c r="BI59">
        <v>6.7096114999999998E-2</v>
      </c>
      <c r="BJ59">
        <v>6.6776247999999996E-2</v>
      </c>
      <c r="BK59">
        <v>6.6639088999999999E-2</v>
      </c>
      <c r="BL59">
        <v>6.6501125999999994E-2</v>
      </c>
      <c r="BM59">
        <v>6.6288939000000005E-2</v>
      </c>
      <c r="BN59">
        <v>6.5832231000000005E-2</v>
      </c>
      <c r="BO59">
        <v>6.5559860999999997E-2</v>
      </c>
      <c r="BP59">
        <v>6.5727996999999996E-2</v>
      </c>
      <c r="BQ59">
        <v>6.5553362000000004E-2</v>
      </c>
      <c r="BR59">
        <v>6.5405873000000003E-2</v>
      </c>
      <c r="BS59">
        <v>6.6292620999999996E-2</v>
      </c>
      <c r="BT59">
        <v>6.6669558000000004E-2</v>
      </c>
      <c r="BU59">
        <v>6.6250500000000004E-2</v>
      </c>
      <c r="BV59">
        <v>6.6209843000000004E-2</v>
      </c>
      <c r="BW59">
        <v>6.5831355999999994E-2</v>
      </c>
      <c r="BX59">
        <v>6.4857572000000002E-2</v>
      </c>
      <c r="BY59">
        <v>6.4474792000000003E-2</v>
      </c>
      <c r="BZ59">
        <v>6.4474073000000007E-2</v>
      </c>
      <c r="CA59">
        <v>6.4685114000000002E-2</v>
      </c>
      <c r="CB59">
        <v>6.4998328999999994E-2</v>
      </c>
      <c r="CC59">
        <v>6.5289942000000004E-2</v>
      </c>
      <c r="CD59">
        <v>6.5393471999999994E-2</v>
      </c>
      <c r="CE59">
        <v>6.5513937999999994E-2</v>
      </c>
      <c r="CF59">
        <v>6.5780183000000006E-2</v>
      </c>
      <c r="CG59">
        <v>6.5917455999999999E-2</v>
      </c>
      <c r="CH59">
        <v>6.5867889999999998E-2</v>
      </c>
      <c r="CI59">
        <v>6.6012587999999997E-2</v>
      </c>
      <c r="CJ59">
        <v>6.5915300999999996E-2</v>
      </c>
      <c r="CK59">
        <v>6.5579856000000006E-2</v>
      </c>
      <c r="CL59">
        <v>6.5832232000000004E-2</v>
      </c>
      <c r="CM59">
        <v>6.6054363000000005E-2</v>
      </c>
      <c r="CN59">
        <v>6.5850684000000007E-2</v>
      </c>
      <c r="CO59">
        <v>6.6032234999999995E-2</v>
      </c>
      <c r="CP59">
        <v>6.6430716000000001E-2</v>
      </c>
      <c r="CQ59">
        <v>6.6290495000000005E-2</v>
      </c>
      <c r="CR59">
        <v>6.6132765999999996E-2</v>
      </c>
      <c r="CS59">
        <v>6.6142136000000004E-2</v>
      </c>
      <c r="CT59">
        <v>6.6291129000000004E-2</v>
      </c>
      <c r="CU59">
        <v>6.6440579999999999E-2</v>
      </c>
      <c r="CV59">
        <v>6.6347495000000006E-2</v>
      </c>
      <c r="CW59">
        <v>6.6355225000000004E-2</v>
      </c>
      <c r="CX59">
        <v>6.6436955000000006E-2</v>
      </c>
      <c r="CY59">
        <v>6.6573228999999998E-2</v>
      </c>
      <c r="CZ59">
        <v>6.6676395999999999E-2</v>
      </c>
      <c r="DA59">
        <v>6.6811143000000003E-2</v>
      </c>
      <c r="DB59">
        <v>6.6940762000000001E-2</v>
      </c>
      <c r="DC59">
        <v>6.6998726999999994E-2</v>
      </c>
      <c r="DD59">
        <v>6.6956568999999994E-2</v>
      </c>
      <c r="DE59">
        <v>6.6792171999999997E-2</v>
      </c>
      <c r="DF59">
        <v>6.6573205999999996E-2</v>
      </c>
      <c r="DG59">
        <v>6.6448513000000001E-2</v>
      </c>
      <c r="DH59">
        <v>6.6403476000000003E-2</v>
      </c>
      <c r="DI59">
        <v>6.6435510000000003E-2</v>
      </c>
      <c r="DJ59">
        <v>6.6509360000000003E-2</v>
      </c>
      <c r="DK59">
        <v>6.6670366999999994E-2</v>
      </c>
      <c r="DL59">
        <v>6.6836893999999994E-2</v>
      </c>
      <c r="DM59">
        <v>6.6893664000000005E-2</v>
      </c>
      <c r="DN59">
        <v>6.6870385000000004E-2</v>
      </c>
      <c r="DO59">
        <v>6.6736396000000003E-2</v>
      </c>
      <c r="DP59">
        <v>6.6676416000000002E-2</v>
      </c>
      <c r="DQ59">
        <v>6.6852642000000004E-2</v>
      </c>
      <c r="DR59">
        <v>6.6958170999999997E-2</v>
      </c>
      <c r="DS59">
        <v>6.7013427E-2</v>
      </c>
      <c r="DT59">
        <v>6.7274821999999998E-2</v>
      </c>
      <c r="DU59">
        <v>6.7364171E-2</v>
      </c>
      <c r="DV59">
        <v>6.7236562E-2</v>
      </c>
      <c r="DW59">
        <v>6.7240294000000006E-2</v>
      </c>
      <c r="DX59">
        <v>6.7316704000000005E-2</v>
      </c>
      <c r="DY59">
        <v>6.7375808999999995E-2</v>
      </c>
      <c r="DZ59">
        <v>6.7572261999999994E-2</v>
      </c>
      <c r="EA59">
        <v>6.7837497999999996E-2</v>
      </c>
      <c r="EB59">
        <v>6.7888130000000005E-2</v>
      </c>
      <c r="EC59">
        <v>6.7841891000000001E-2</v>
      </c>
      <c r="ED59">
        <v>6.7767359999999999E-2</v>
      </c>
      <c r="EE59">
        <v>6.7739852000000003E-2</v>
      </c>
      <c r="EF59">
        <v>6.7787637999999997E-2</v>
      </c>
      <c r="EG59">
        <v>6.7861457E-2</v>
      </c>
      <c r="EH59">
        <v>6.7890922000000006E-2</v>
      </c>
      <c r="EI59">
        <v>6.7924524E-2</v>
      </c>
      <c r="EJ59">
        <v>6.7952849999999995E-2</v>
      </c>
      <c r="EK59">
        <v>6.8019376000000006E-2</v>
      </c>
      <c r="EL59">
        <v>6.809817E-2</v>
      </c>
      <c r="EM59">
        <v>6.8197653999999996E-2</v>
      </c>
      <c r="EN59">
        <v>6.8239549999999996E-2</v>
      </c>
      <c r="EO59">
        <v>6.8211936000000001E-2</v>
      </c>
      <c r="EP59">
        <v>6.8254289999999995E-2</v>
      </c>
      <c r="EQ59">
        <v>6.8331621999999995E-2</v>
      </c>
      <c r="ER59">
        <v>6.8180451000000003E-2</v>
      </c>
      <c r="ES59">
        <v>6.8045505000000006E-2</v>
      </c>
      <c r="ET59">
        <v>6.8050691999999996E-2</v>
      </c>
      <c r="EU59">
        <v>6.8041039999999997E-2</v>
      </c>
      <c r="EV59">
        <v>6.8091064000000007E-2</v>
      </c>
      <c r="EW59">
        <v>6.8223661000000005E-2</v>
      </c>
      <c r="EX59">
        <v>6.8301042000000006E-2</v>
      </c>
      <c r="EY59">
        <v>6.8282216000000007E-2</v>
      </c>
      <c r="EZ59">
        <v>6.8240243000000006E-2</v>
      </c>
      <c r="FA59">
        <v>6.8188714999999997E-2</v>
      </c>
      <c r="FB59">
        <v>6.8136282000000006E-2</v>
      </c>
      <c r="FC59">
        <v>6.8194276999999998E-2</v>
      </c>
      <c r="FD59">
        <v>6.8303004E-2</v>
      </c>
      <c r="FE59">
        <v>6.8412346999999998E-2</v>
      </c>
      <c r="FF59">
        <v>6.8561407000000005E-2</v>
      </c>
      <c r="FG59">
        <v>6.8720668999999998E-2</v>
      </c>
      <c r="FH59">
        <v>6.8741719000000007E-2</v>
      </c>
      <c r="FI59">
        <v>6.8653407999999999E-2</v>
      </c>
      <c r="FJ59">
        <v>6.8476219000000005E-2</v>
      </c>
      <c r="FK59">
        <v>6.8372021000000005E-2</v>
      </c>
      <c r="FL59">
        <v>6.8372701999999994E-2</v>
      </c>
      <c r="FM59">
        <v>6.8466593000000006E-2</v>
      </c>
      <c r="FN59">
        <v>6.8588420999999997E-2</v>
      </c>
      <c r="FO59">
        <v>6.8710444999999995E-2</v>
      </c>
      <c r="FP59">
        <v>6.8922282000000001E-2</v>
      </c>
      <c r="FQ59">
        <v>6.9120086999999997E-2</v>
      </c>
      <c r="FR59">
        <v>6.9177904999999998E-2</v>
      </c>
      <c r="FS59">
        <v>6.9285335000000003E-2</v>
      </c>
      <c r="FT59">
        <v>6.9507757000000003E-2</v>
      </c>
      <c r="FU59">
        <v>6.9784845999999998E-2</v>
      </c>
      <c r="FV59">
        <v>7.0007725000000007E-2</v>
      </c>
      <c r="FW59">
        <v>7.0158683999999999E-2</v>
      </c>
      <c r="FX59">
        <v>7.0357334999999993E-2</v>
      </c>
      <c r="FY59">
        <v>7.0617980999999996E-2</v>
      </c>
      <c r="FZ59">
        <v>7.0974560000000006E-2</v>
      </c>
      <c r="GA59">
        <v>7.1368361000000005E-2</v>
      </c>
      <c r="GB59">
        <v>7.1724593000000003E-2</v>
      </c>
      <c r="GC59">
        <v>7.2174416000000005E-2</v>
      </c>
      <c r="GD59">
        <v>7.2708100999999997E-2</v>
      </c>
      <c r="GE59">
        <v>7.3268121000000005E-2</v>
      </c>
      <c r="GF59">
        <v>7.3809274999999994E-2</v>
      </c>
      <c r="GG59">
        <v>7.4406643999999994E-2</v>
      </c>
      <c r="GH59">
        <v>7.5145093999999996E-2</v>
      </c>
      <c r="GI59">
        <v>7.5951946000000006E-2</v>
      </c>
      <c r="GJ59">
        <v>7.6842499999999994E-2</v>
      </c>
      <c r="GK59">
        <v>7.7807735000000003E-2</v>
      </c>
      <c r="GL59">
        <v>7.8874263999999999E-2</v>
      </c>
      <c r="GM59">
        <v>8.0003330999999997E-2</v>
      </c>
      <c r="GN59">
        <v>8.1067465000000005E-2</v>
      </c>
      <c r="GO59">
        <v>8.2085685000000005E-2</v>
      </c>
      <c r="GP59">
        <v>8.3184398000000007E-2</v>
      </c>
      <c r="GQ59">
        <v>8.4367388000000001E-2</v>
      </c>
      <c r="GR59">
        <v>8.5718649999999993E-2</v>
      </c>
      <c r="GS59">
        <v>8.7195245000000005E-2</v>
      </c>
      <c r="GT59">
        <v>8.8730689000000001E-2</v>
      </c>
      <c r="GU59">
        <v>9.0083255000000001E-2</v>
      </c>
      <c r="GV59">
        <v>9.1420425999999999E-2</v>
      </c>
      <c r="GW59">
        <v>9.2795905999999997E-2</v>
      </c>
      <c r="GX59">
        <v>9.3986650000000005E-2</v>
      </c>
      <c r="GY59">
        <v>9.5052048E-2</v>
      </c>
      <c r="GZ59">
        <v>9.6097096000000007E-2</v>
      </c>
      <c r="HA59">
        <v>9.7271998999999998E-2</v>
      </c>
      <c r="HB59">
        <v>9.8514419000000006E-2</v>
      </c>
      <c r="HC59">
        <v>9.9414716E-2</v>
      </c>
      <c r="HD59">
        <v>0.100172091</v>
      </c>
      <c r="HE59">
        <v>0.100948884</v>
      </c>
      <c r="HF59">
        <v>0.10173257500000001</v>
      </c>
      <c r="HG59">
        <v>0.102495906</v>
      </c>
      <c r="HH59">
        <v>0.10327646</v>
      </c>
      <c r="HI59">
        <v>0.10392467</v>
      </c>
      <c r="HJ59">
        <v>0.10443377299999999</v>
      </c>
      <c r="HK59">
        <v>0.10493951</v>
      </c>
      <c r="HL59">
        <v>0.105403913</v>
      </c>
      <c r="HM59">
        <v>0.10581604999999999</v>
      </c>
      <c r="HN59">
        <v>0.10625308999999999</v>
      </c>
      <c r="HO59">
        <v>0.106736128</v>
      </c>
      <c r="HP59">
        <v>0.107216863</v>
      </c>
      <c r="HQ59">
        <v>0.107690708</v>
      </c>
      <c r="HR59">
        <v>0.108116197</v>
      </c>
      <c r="HS59">
        <v>0.108453363</v>
      </c>
      <c r="HT59">
        <v>0.108774047</v>
      </c>
      <c r="HU59">
        <v>0.109146326</v>
      </c>
      <c r="HV59">
        <v>0.109423697</v>
      </c>
      <c r="HW59">
        <v>0.10954523100000001</v>
      </c>
      <c r="HX59">
        <v>0.109556468</v>
      </c>
      <c r="HY59">
        <v>0.109508258</v>
      </c>
      <c r="HZ59">
        <v>0.109395164</v>
      </c>
      <c r="IA59">
        <v>0.109189862</v>
      </c>
      <c r="IB59">
        <v>0.108857147</v>
      </c>
      <c r="IC59">
        <v>0.108323845</v>
      </c>
      <c r="ID59">
        <v>0.107729936</v>
      </c>
      <c r="IE59">
        <v>0.107129979</v>
      </c>
      <c r="IF59">
        <v>0.106473203</v>
      </c>
      <c r="IG59">
        <v>0.10584141900000001</v>
      </c>
      <c r="IH59">
        <v>0.105206354</v>
      </c>
      <c r="II59">
        <v>0.104402814</v>
      </c>
      <c r="IJ59">
        <v>0.10346715400000001</v>
      </c>
      <c r="IK59">
        <v>0.102476941</v>
      </c>
      <c r="IL59">
        <v>0.10153477499999999</v>
      </c>
      <c r="IM59">
        <v>0.10070593899999999</v>
      </c>
      <c r="IN59">
        <v>9.9762624999999994E-2</v>
      </c>
      <c r="IO59">
        <v>9.8709466999999995E-2</v>
      </c>
      <c r="IP59">
        <v>9.7576867999999997E-2</v>
      </c>
      <c r="IQ59">
        <v>9.6516352E-2</v>
      </c>
      <c r="IR59">
        <v>9.5592022999999998E-2</v>
      </c>
      <c r="IS59">
        <v>9.4829936000000004E-2</v>
      </c>
      <c r="IT59">
        <v>9.4095138999999994E-2</v>
      </c>
      <c r="IU59">
        <v>9.3237175000000005E-2</v>
      </c>
      <c r="IV59">
        <v>9.2509519999999998E-2</v>
      </c>
      <c r="IW59">
        <v>9.1906375999999998E-2</v>
      </c>
      <c r="IX59">
        <v>9.127884E-2</v>
      </c>
      <c r="IY59">
        <v>9.0665279000000001E-2</v>
      </c>
      <c r="IZ59">
        <v>9.0081101999999996E-2</v>
      </c>
      <c r="JA59">
        <v>8.9587018000000004E-2</v>
      </c>
      <c r="JB59">
        <v>8.9190534000000002E-2</v>
      </c>
      <c r="JC59">
        <v>8.8846257999999997E-2</v>
      </c>
      <c r="JD59">
        <v>8.8531736E-2</v>
      </c>
      <c r="JE59">
        <v>8.8227231000000003E-2</v>
      </c>
      <c r="JF59">
        <v>8.7974563000000006E-2</v>
      </c>
      <c r="JG59">
        <v>8.7682918999999998E-2</v>
      </c>
      <c r="JH59">
        <v>8.7344342000000005E-2</v>
      </c>
      <c r="JI59">
        <v>8.6946804000000003E-2</v>
      </c>
      <c r="JJ59">
        <v>8.6577961999999994E-2</v>
      </c>
      <c r="JK59">
        <v>8.6442141E-2</v>
      </c>
      <c r="JL59">
        <v>8.6312543000000005E-2</v>
      </c>
      <c r="JM59">
        <v>8.6114025999999996E-2</v>
      </c>
      <c r="JN59">
        <v>8.5856288000000003E-2</v>
      </c>
      <c r="JO59">
        <v>8.5654639000000005E-2</v>
      </c>
      <c r="JP59">
        <v>8.5506152000000002E-2</v>
      </c>
      <c r="JQ59">
        <v>8.5326240999999997E-2</v>
      </c>
      <c r="JR59">
        <v>8.5137483999999999E-2</v>
      </c>
      <c r="JS59">
        <v>8.4915668E-2</v>
      </c>
      <c r="JT59">
        <v>8.4669176999999998E-2</v>
      </c>
      <c r="JU59">
        <v>8.4412821999999998E-2</v>
      </c>
      <c r="JV59">
        <v>8.4194829999999998E-2</v>
      </c>
      <c r="JW59">
        <v>8.3948826000000004E-2</v>
      </c>
      <c r="JX59">
        <v>8.3589429000000007E-2</v>
      </c>
      <c r="JY59">
        <v>8.3242717999999993E-2</v>
      </c>
      <c r="JZ59">
        <v>8.2913703000000005E-2</v>
      </c>
      <c r="KA59">
        <v>8.2522947999999999E-2</v>
      </c>
      <c r="KB59">
        <v>8.2102156999999995E-2</v>
      </c>
      <c r="KC59">
        <v>8.1619616000000006E-2</v>
      </c>
      <c r="KD59">
        <v>8.1190401999999995E-2</v>
      </c>
      <c r="KE59">
        <v>8.0824999999999994E-2</v>
      </c>
      <c r="KF59">
        <v>8.0505240000000006E-2</v>
      </c>
      <c r="KG59">
        <v>8.0168664000000001E-2</v>
      </c>
      <c r="KH59">
        <v>7.9771665000000005E-2</v>
      </c>
      <c r="KI59">
        <v>7.9382486000000002E-2</v>
      </c>
      <c r="KJ59">
        <v>7.9028918000000004E-2</v>
      </c>
      <c r="KK59">
        <v>7.8674532000000005E-2</v>
      </c>
      <c r="KL59">
        <v>7.8374041000000005E-2</v>
      </c>
      <c r="KM59">
        <v>7.8171235000000006E-2</v>
      </c>
      <c r="KN59">
        <v>7.8106633999999994E-2</v>
      </c>
      <c r="KO59">
        <v>7.8051200000000001E-2</v>
      </c>
      <c r="KP59">
        <v>7.7838734000000007E-2</v>
      </c>
      <c r="KQ59">
        <v>7.7640958999999996E-2</v>
      </c>
      <c r="KR59">
        <v>7.7485741999999996E-2</v>
      </c>
      <c r="KS59">
        <v>7.7448393000000004E-2</v>
      </c>
      <c r="KT59">
        <v>7.7384904000000004E-2</v>
      </c>
      <c r="KU59">
        <v>7.7231628999999996E-2</v>
      </c>
      <c r="KV59">
        <v>7.7057166999999996E-2</v>
      </c>
      <c r="KW59">
        <v>7.6997878000000006E-2</v>
      </c>
      <c r="KX59">
        <v>7.7074370000000003E-2</v>
      </c>
      <c r="KY59">
        <v>7.7037408000000002E-2</v>
      </c>
      <c r="KZ59">
        <v>7.6859891999999999E-2</v>
      </c>
      <c r="LA59">
        <v>7.6644701999999995E-2</v>
      </c>
      <c r="LB59">
        <v>7.6421217999999999E-2</v>
      </c>
      <c r="LC59">
        <v>7.6266438000000006E-2</v>
      </c>
      <c r="LD59">
        <v>7.6057374999999997E-2</v>
      </c>
      <c r="LE59">
        <v>7.5767547000000005E-2</v>
      </c>
      <c r="LF59">
        <v>7.5408393000000004E-2</v>
      </c>
      <c r="LG59">
        <v>7.5069784000000001E-2</v>
      </c>
      <c r="LH59">
        <v>7.4795179000000003E-2</v>
      </c>
      <c r="LI59">
        <v>7.4452539999999998E-2</v>
      </c>
      <c r="LJ59">
        <v>7.4075688000000001E-2</v>
      </c>
      <c r="LK59">
        <v>7.3804737999999995E-2</v>
      </c>
      <c r="LL59">
        <v>7.3492450000000001E-2</v>
      </c>
      <c r="LM59">
        <v>7.3150796000000004E-2</v>
      </c>
      <c r="LN59">
        <v>7.2992221999999995E-2</v>
      </c>
      <c r="LO59">
        <v>7.2726043000000004E-2</v>
      </c>
      <c r="LP59">
        <v>7.2317212000000006E-2</v>
      </c>
      <c r="LQ59">
        <v>7.215945E-2</v>
      </c>
      <c r="LR59">
        <v>7.2074941000000003E-2</v>
      </c>
      <c r="LS59">
        <v>7.1785493000000006E-2</v>
      </c>
      <c r="LT59">
        <v>7.1533691999999996E-2</v>
      </c>
      <c r="LU59">
        <v>7.1372985E-2</v>
      </c>
      <c r="LV59">
        <v>7.1337494000000001E-2</v>
      </c>
      <c r="LW59">
        <v>7.1122420000000006E-2</v>
      </c>
      <c r="LX59">
        <v>7.0564172999999994E-2</v>
      </c>
      <c r="LY59">
        <v>7.0238257999999998E-2</v>
      </c>
      <c r="LZ59">
        <v>7.0076605E-2</v>
      </c>
      <c r="MA59">
        <v>6.9795423999999995E-2</v>
      </c>
      <c r="MB59">
        <v>6.9475530999999993E-2</v>
      </c>
      <c r="MC59">
        <v>6.9135301999999996E-2</v>
      </c>
      <c r="MD59">
        <v>6.8844016999999993E-2</v>
      </c>
      <c r="ME59">
        <v>6.8582148999999995E-2</v>
      </c>
      <c r="MF59">
        <v>6.8367513000000005E-2</v>
      </c>
      <c r="MG59">
        <v>6.8316850999999998E-2</v>
      </c>
      <c r="MH59">
        <v>6.8336958000000003E-2</v>
      </c>
      <c r="MI59">
        <v>6.8112746000000002E-2</v>
      </c>
      <c r="MJ59">
        <v>6.8011685000000002E-2</v>
      </c>
      <c r="MK59">
        <v>6.8182284999999995E-2</v>
      </c>
      <c r="ML59">
        <v>6.8380932000000005E-2</v>
      </c>
      <c r="MM59">
        <v>6.8504240999999993E-2</v>
      </c>
      <c r="MN59">
        <v>6.8434338999999997E-2</v>
      </c>
      <c r="MO59">
        <v>6.8441565999999995E-2</v>
      </c>
      <c r="MP59">
        <v>6.8613094999999999E-2</v>
      </c>
      <c r="MQ59">
        <v>6.8858935999999996E-2</v>
      </c>
      <c r="MR59">
        <v>6.9106727000000007E-2</v>
      </c>
      <c r="MS59">
        <v>6.9318308999999995E-2</v>
      </c>
      <c r="MT59">
        <v>6.9610097999999995E-2</v>
      </c>
      <c r="MU59">
        <v>6.9967062999999996E-2</v>
      </c>
      <c r="MV59">
        <v>7.0382051000000001E-2</v>
      </c>
      <c r="MW59">
        <v>7.0899026000000004E-2</v>
      </c>
      <c r="MX59">
        <v>7.1470883999999998E-2</v>
      </c>
      <c r="MY59">
        <v>7.2082107000000006E-2</v>
      </c>
      <c r="MZ59">
        <v>7.2890182999999997E-2</v>
      </c>
      <c r="NA59">
        <v>7.4186440000000006E-2</v>
      </c>
      <c r="NB59">
        <v>7.5414434000000002E-2</v>
      </c>
      <c r="NC59">
        <v>7.6280189999999998E-2</v>
      </c>
      <c r="ND59">
        <v>7.7267627000000005E-2</v>
      </c>
      <c r="NE59">
        <v>7.8527187999999998E-2</v>
      </c>
      <c r="NF59">
        <v>8.016479E-2</v>
      </c>
      <c r="NG59">
        <v>8.2317482999999997E-2</v>
      </c>
      <c r="NH59">
        <v>8.4958641000000001E-2</v>
      </c>
      <c r="NI59">
        <v>8.7730990999999994E-2</v>
      </c>
      <c r="NJ59">
        <v>9.0673309999999993E-2</v>
      </c>
      <c r="NK59">
        <v>9.3797578000000006E-2</v>
      </c>
      <c r="NL59">
        <v>9.7832803999999995E-2</v>
      </c>
      <c r="NM59">
        <v>0.10284078300000001</v>
      </c>
      <c r="NN59">
        <v>0.108422877</v>
      </c>
      <c r="NO59">
        <v>0.114439817</v>
      </c>
      <c r="NP59">
        <v>0.12075394</v>
      </c>
      <c r="NQ59">
        <v>0.12774353299999999</v>
      </c>
      <c r="NR59">
        <v>0.13501638999999999</v>
      </c>
      <c r="NS59">
        <v>0.14259728299999999</v>
      </c>
      <c r="NT59">
        <v>0.15061861700000001</v>
      </c>
      <c r="NU59">
        <v>0.15906013599999999</v>
      </c>
      <c r="NV59">
        <v>0.167690325</v>
      </c>
      <c r="NW59">
        <v>0.17659830300000001</v>
      </c>
      <c r="NX59">
        <v>0.18586967700000001</v>
      </c>
      <c r="NY59">
        <v>0.19538481699999999</v>
      </c>
      <c r="NZ59">
        <v>0.20507721100000001</v>
      </c>
      <c r="OA59">
        <v>0.21485016800000001</v>
      </c>
      <c r="OB59">
        <v>0.22473828200000001</v>
      </c>
      <c r="OC59">
        <v>0.23457703799999999</v>
      </c>
      <c r="OD59">
        <v>0.244323971</v>
      </c>
      <c r="OE59">
        <v>0.255177086</v>
      </c>
      <c r="OF59">
        <v>0.26801903999999999</v>
      </c>
      <c r="OG59">
        <v>0.281663151</v>
      </c>
      <c r="OH59">
        <v>0.29428732800000001</v>
      </c>
      <c r="OI59">
        <v>0.30468756899999999</v>
      </c>
      <c r="OJ59">
        <v>0.31284429899999999</v>
      </c>
      <c r="OK59">
        <v>0.32102907400000003</v>
      </c>
      <c r="OL59">
        <v>0.33176920199999999</v>
      </c>
      <c r="OM59">
        <v>0.344138265</v>
      </c>
      <c r="ON59">
        <v>0.35508794500000002</v>
      </c>
      <c r="OO59">
        <v>0.36514073899999999</v>
      </c>
      <c r="OP59">
        <v>0.37470600399999998</v>
      </c>
      <c r="OQ59">
        <v>0.38442121000000001</v>
      </c>
      <c r="OR59">
        <v>0.39402932200000002</v>
      </c>
      <c r="OS59">
        <v>0.40323009500000001</v>
      </c>
      <c r="OT59">
        <v>0.41145812599999998</v>
      </c>
      <c r="OU59">
        <v>0.41844301699999997</v>
      </c>
      <c r="OV59">
        <v>0.42457787600000002</v>
      </c>
      <c r="OW59">
        <v>0.43109486000000002</v>
      </c>
      <c r="OX59">
        <v>0.438227013</v>
      </c>
      <c r="OY59">
        <v>0.444898988</v>
      </c>
      <c r="OZ59">
        <v>0.45111149099999998</v>
      </c>
      <c r="PA59">
        <v>0.45678581400000001</v>
      </c>
      <c r="PB59">
        <v>0.462388929</v>
      </c>
      <c r="PC59">
        <v>0.46780300200000002</v>
      </c>
      <c r="PD59">
        <v>0.47278680699999998</v>
      </c>
      <c r="PE59">
        <v>0.477353731</v>
      </c>
      <c r="PF59">
        <v>0.48159448999999999</v>
      </c>
      <c r="PG59">
        <v>0.48583428099999998</v>
      </c>
      <c r="PH59">
        <v>0.48979594900000001</v>
      </c>
      <c r="PI59">
        <v>0.493312209</v>
      </c>
      <c r="PJ59">
        <v>0.496548192</v>
      </c>
      <c r="PK59">
        <v>0.49959804099999999</v>
      </c>
      <c r="PL59">
        <v>0.50246852600000003</v>
      </c>
      <c r="PM59">
        <v>0.50522586300000005</v>
      </c>
      <c r="PN59">
        <v>0.50777982899999996</v>
      </c>
      <c r="PO59">
        <v>0.50985114899999995</v>
      </c>
      <c r="PP59">
        <v>0.511655266</v>
      </c>
      <c r="PQ59">
        <v>0.51334126400000002</v>
      </c>
      <c r="PR59">
        <v>0.51450485499999998</v>
      </c>
      <c r="PS59">
        <v>0.51489513799999997</v>
      </c>
      <c r="PT59">
        <v>0.51349700899999995</v>
      </c>
      <c r="PU59">
        <v>0.51357684000000003</v>
      </c>
      <c r="PV59">
        <v>0.51790882999999999</v>
      </c>
      <c r="PW59">
        <v>0.52544566100000001</v>
      </c>
      <c r="PX59">
        <v>0.53241380699999996</v>
      </c>
      <c r="PY59">
        <v>0.53328380099999995</v>
      </c>
      <c r="PZ59">
        <v>0.53307688200000003</v>
      </c>
      <c r="QA59">
        <v>0.53290893399999995</v>
      </c>
      <c r="QB59">
        <v>0.53152319599999998</v>
      </c>
      <c r="QC59">
        <v>0.52985848400000002</v>
      </c>
      <c r="QD59">
        <v>0.52834673600000004</v>
      </c>
      <c r="QE59">
        <v>0.52735288499999999</v>
      </c>
      <c r="QF59">
        <v>0.526865417</v>
      </c>
      <c r="QG59">
        <v>0.526780994</v>
      </c>
      <c r="QH59">
        <v>0.52681005800000003</v>
      </c>
      <c r="QI59">
        <v>0.52689469300000003</v>
      </c>
      <c r="QJ59">
        <v>0.52715595500000001</v>
      </c>
      <c r="QK59">
        <v>0.52731826199999998</v>
      </c>
      <c r="QL59">
        <v>0.52715316099999998</v>
      </c>
      <c r="QM59">
        <v>0.52705711799999999</v>
      </c>
      <c r="QN59">
        <v>0.52707646699999999</v>
      </c>
      <c r="QO59">
        <v>0.52713343599999996</v>
      </c>
      <c r="QP59">
        <v>0.52724963499999999</v>
      </c>
      <c r="QQ59">
        <v>0.527406716</v>
      </c>
      <c r="QR59">
        <v>0.52741216199999996</v>
      </c>
      <c r="QS59">
        <v>0.52744342700000002</v>
      </c>
      <c r="QT59">
        <v>0.52764246400000003</v>
      </c>
      <c r="QU59">
        <v>0.52775378500000003</v>
      </c>
      <c r="QV59">
        <v>0.52779768500000002</v>
      </c>
      <c r="QW59">
        <v>0.52806045199999996</v>
      </c>
      <c r="QX59">
        <v>0.528395065</v>
      </c>
      <c r="QY59">
        <v>0.52868906900000001</v>
      </c>
      <c r="QZ59">
        <v>0.52896396599999995</v>
      </c>
      <c r="RA59">
        <v>0.529096181</v>
      </c>
      <c r="RB59">
        <v>0.52898244500000002</v>
      </c>
      <c r="RC59">
        <v>0.52883311200000005</v>
      </c>
      <c r="RD59">
        <v>0.52870063599999995</v>
      </c>
      <c r="RE59">
        <v>0.52860788199999997</v>
      </c>
      <c r="RF59">
        <v>0.52864273900000003</v>
      </c>
      <c r="RG59">
        <v>0.52878777799999999</v>
      </c>
      <c r="RH59">
        <v>0.52856795199999995</v>
      </c>
      <c r="RI59">
        <v>0.52823587900000002</v>
      </c>
      <c r="RJ59">
        <v>0.52830624699999995</v>
      </c>
      <c r="RK59">
        <v>0.52848783099999996</v>
      </c>
      <c r="RL59">
        <v>0.52869389200000005</v>
      </c>
      <c r="RM59">
        <v>0.52900566800000004</v>
      </c>
      <c r="RN59">
        <v>0.52923658600000001</v>
      </c>
      <c r="RO59">
        <v>0.52922984799999995</v>
      </c>
      <c r="RP59">
        <v>0.52896392699999994</v>
      </c>
      <c r="RQ59">
        <v>0.52854219199999997</v>
      </c>
      <c r="RR59">
        <v>0.52814800200000001</v>
      </c>
      <c r="RS59">
        <v>0.52779340500000005</v>
      </c>
      <c r="RT59">
        <v>0.52748753400000004</v>
      </c>
      <c r="RU59">
        <v>0.527070704</v>
      </c>
      <c r="RV59">
        <v>0.52689875500000005</v>
      </c>
      <c r="RW59">
        <v>0.52728836499999998</v>
      </c>
      <c r="RX59">
        <v>0.528213932</v>
      </c>
      <c r="RY59">
        <v>0.52950113300000001</v>
      </c>
      <c r="RZ59">
        <v>0.53106538000000003</v>
      </c>
      <c r="SA59">
        <v>0.53236004800000003</v>
      </c>
      <c r="SB59">
        <v>0.53291594200000003</v>
      </c>
      <c r="SC59">
        <v>0.53216031799999997</v>
      </c>
      <c r="SD59">
        <v>0.53115208599999997</v>
      </c>
      <c r="SE59">
        <v>0.53086898400000004</v>
      </c>
      <c r="SF59">
        <v>0.53118591800000003</v>
      </c>
      <c r="SG59">
        <v>0.53165978300000005</v>
      </c>
      <c r="SH59">
        <v>0.53135537399999999</v>
      </c>
      <c r="SI59">
        <v>0.53088375899999996</v>
      </c>
      <c r="SJ59">
        <v>0.53045965100000003</v>
      </c>
      <c r="SK59">
        <v>0.53035970099999996</v>
      </c>
      <c r="SL59">
        <v>0.53044227099999997</v>
      </c>
      <c r="SM59">
        <v>0.53066541899999997</v>
      </c>
      <c r="SN59">
        <v>0.53107938300000002</v>
      </c>
      <c r="SO59">
        <v>0.53157739800000003</v>
      </c>
      <c r="SP59">
        <v>0.53188359500000004</v>
      </c>
      <c r="SQ59">
        <v>0.53188843799999996</v>
      </c>
      <c r="SR59">
        <v>0.531586471</v>
      </c>
      <c r="SS59">
        <v>0.53124532800000002</v>
      </c>
      <c r="ST59">
        <v>0.530881767</v>
      </c>
      <c r="SU59">
        <v>0.53058251300000003</v>
      </c>
      <c r="SV59">
        <v>0.53047756000000001</v>
      </c>
      <c r="SW59">
        <v>0.53042837300000001</v>
      </c>
      <c r="SX59">
        <v>0.53021884200000002</v>
      </c>
      <c r="SY59">
        <v>0.53008155400000001</v>
      </c>
      <c r="SZ59">
        <v>0.52998569399999995</v>
      </c>
      <c r="TA59">
        <v>0.52955241099999995</v>
      </c>
      <c r="TB59">
        <v>0.52915455</v>
      </c>
      <c r="TC59">
        <v>0.52902214800000003</v>
      </c>
      <c r="TD59">
        <v>0.52862321599999995</v>
      </c>
      <c r="TE59">
        <v>0.52811264199999997</v>
      </c>
      <c r="TF59">
        <v>0.52811606600000005</v>
      </c>
      <c r="TG59">
        <v>0.52823525500000001</v>
      </c>
      <c r="TH59">
        <v>0.52838451900000005</v>
      </c>
      <c r="TI59">
        <v>0.52874871599999995</v>
      </c>
      <c r="TJ59">
        <v>0.52934119400000001</v>
      </c>
      <c r="TK59">
        <v>0.53006788800000004</v>
      </c>
      <c r="TL59">
        <v>0.53052629600000001</v>
      </c>
      <c r="TM59">
        <v>0.53071727000000002</v>
      </c>
      <c r="TN59">
        <v>0.53074459399999996</v>
      </c>
      <c r="TO59">
        <v>0.53058335300000004</v>
      </c>
      <c r="TP59">
        <v>0.53028314099999996</v>
      </c>
      <c r="TQ59">
        <v>0.53002710099999994</v>
      </c>
      <c r="TR59">
        <v>0.52984685399999998</v>
      </c>
      <c r="TS59">
        <v>0.52961467900000003</v>
      </c>
      <c r="TT59">
        <v>0.52926812099999998</v>
      </c>
      <c r="TU59">
        <v>0.52913743800000002</v>
      </c>
      <c r="TV59">
        <v>0.52970119800000004</v>
      </c>
      <c r="TW59">
        <v>0.53017310200000001</v>
      </c>
      <c r="TX59">
        <v>0.53042301400000003</v>
      </c>
      <c r="TY59">
        <v>0.53066527100000005</v>
      </c>
      <c r="TZ59">
        <v>0.530806958</v>
      </c>
      <c r="UA59">
        <v>0.530708234</v>
      </c>
      <c r="UB59">
        <v>0.53032969100000005</v>
      </c>
      <c r="UC59">
        <v>0.52991637599999997</v>
      </c>
      <c r="UD59">
        <v>0.52985538899999995</v>
      </c>
      <c r="UE59">
        <v>0.52981262299999998</v>
      </c>
      <c r="UF59">
        <v>0.529739815</v>
      </c>
      <c r="UG59">
        <v>0.52971996700000001</v>
      </c>
      <c r="UH59">
        <v>0.52981756400000002</v>
      </c>
      <c r="UI59">
        <v>0.52999795800000005</v>
      </c>
      <c r="UJ59">
        <v>0.529884417</v>
      </c>
      <c r="UK59">
        <v>0.52961914799999998</v>
      </c>
      <c r="UL59">
        <v>0.52959540900000002</v>
      </c>
      <c r="UM59">
        <v>0.529544974</v>
      </c>
      <c r="UN59">
        <v>0.52944167900000005</v>
      </c>
      <c r="UO59">
        <v>0.52950407200000005</v>
      </c>
      <c r="UP59">
        <v>0.52959719100000002</v>
      </c>
      <c r="UQ59">
        <v>0.52962021400000003</v>
      </c>
      <c r="UR59">
        <v>0.52964247099999995</v>
      </c>
      <c r="US59">
        <v>0.52950266700000004</v>
      </c>
      <c r="UT59">
        <v>0.52912644799999997</v>
      </c>
      <c r="UU59">
        <v>0.52864627099999995</v>
      </c>
      <c r="UV59">
        <v>0.528166303</v>
      </c>
      <c r="UW59">
        <v>0.52777323399999998</v>
      </c>
      <c r="UX59">
        <v>0.52734047299999998</v>
      </c>
      <c r="UY59">
        <v>0.52697699899999995</v>
      </c>
      <c r="UZ59">
        <v>0.52711187999999998</v>
      </c>
      <c r="VA59">
        <v>0.52768168199999999</v>
      </c>
      <c r="VB59">
        <v>0.528631446</v>
      </c>
      <c r="VC59">
        <v>0.53011026900000002</v>
      </c>
      <c r="VD59">
        <v>0.53160282299999995</v>
      </c>
      <c r="VE59">
        <v>0.53220938600000001</v>
      </c>
      <c r="VF59">
        <v>0.53235080300000004</v>
      </c>
      <c r="VG59">
        <v>0.53213649600000001</v>
      </c>
      <c r="VH59">
        <v>0.53122214599999995</v>
      </c>
      <c r="VI59">
        <v>0.53039806499999997</v>
      </c>
      <c r="VJ59">
        <v>0.53018738399999998</v>
      </c>
      <c r="VK59">
        <v>0.52987552400000004</v>
      </c>
      <c r="VL59">
        <v>0.52957823699999995</v>
      </c>
      <c r="VM59">
        <v>0.52952300100000005</v>
      </c>
      <c r="VN59">
        <v>0.52937757600000002</v>
      </c>
      <c r="VO59">
        <v>0.52921943800000004</v>
      </c>
      <c r="VP59">
        <v>0.52964265700000002</v>
      </c>
      <c r="VQ59">
        <v>0.530503477</v>
      </c>
      <c r="VR59">
        <v>0.531617491</v>
      </c>
      <c r="VS59">
        <v>0.53268010700000001</v>
      </c>
      <c r="VT59">
        <v>0.53341033800000004</v>
      </c>
      <c r="VU59">
        <v>0.53337933699999995</v>
      </c>
      <c r="VV59">
        <v>0.53315649300000001</v>
      </c>
      <c r="VW59">
        <v>0.53261254999999996</v>
      </c>
      <c r="VX59">
        <v>0.53177135799999997</v>
      </c>
      <c r="VY59">
        <v>0.53054243000000001</v>
      </c>
      <c r="VZ59">
        <v>0.52899228899999995</v>
      </c>
      <c r="WA59">
        <v>0.52830366799999995</v>
      </c>
      <c r="WB59">
        <v>0.52747326100000003</v>
      </c>
      <c r="WC59">
        <v>0.52514144500000004</v>
      </c>
      <c r="WD59">
        <v>0.52336565400000001</v>
      </c>
      <c r="WE59">
        <v>0.52252850699999998</v>
      </c>
      <c r="WF59">
        <v>0.52180019099999997</v>
      </c>
      <c r="WG59">
        <v>0.52168297600000002</v>
      </c>
      <c r="WH59">
        <v>0.52215914200000002</v>
      </c>
      <c r="WI59">
        <v>0.52292761899999995</v>
      </c>
      <c r="WJ59">
        <v>0.52342892699999999</v>
      </c>
      <c r="WK59">
        <v>0.52376685000000001</v>
      </c>
      <c r="WL59">
        <v>0.52600775200000005</v>
      </c>
      <c r="WM59">
        <v>0.52890700300000004</v>
      </c>
      <c r="WN59">
        <v>0.52951293399999999</v>
      </c>
      <c r="WO59">
        <v>0.53026828699999995</v>
      </c>
      <c r="WP59">
        <v>0.53074326000000005</v>
      </c>
      <c r="WQ59">
        <v>0.52949616799999999</v>
      </c>
      <c r="WR59">
        <v>0.52715314700000004</v>
      </c>
      <c r="WS59">
        <v>0.52501564099999998</v>
      </c>
      <c r="WT59">
        <v>0.52503677900000001</v>
      </c>
      <c r="WU59">
        <v>0.524567491</v>
      </c>
      <c r="WV59">
        <v>0.52474624199999997</v>
      </c>
      <c r="WW59">
        <v>0.52402850899999998</v>
      </c>
      <c r="WX59">
        <v>0.52407896499999995</v>
      </c>
      <c r="WY59">
        <v>0.52603408500000004</v>
      </c>
      <c r="WZ59">
        <v>0.52586659300000005</v>
      </c>
      <c r="XA59">
        <v>0.52458702300000004</v>
      </c>
      <c r="XB59">
        <v>0.52451132899999997</v>
      </c>
      <c r="XC59">
        <v>0.52304060600000002</v>
      </c>
      <c r="XD59">
        <v>0.52103269799999996</v>
      </c>
      <c r="XE59">
        <v>0.52096390800000003</v>
      </c>
      <c r="XF59">
        <v>0.52107331800000001</v>
      </c>
      <c r="XG59">
        <v>0.52210738300000004</v>
      </c>
      <c r="XH59">
        <v>0.52272093600000002</v>
      </c>
      <c r="XI59">
        <v>0.52174096000000003</v>
      </c>
      <c r="XJ59">
        <v>0.52051697100000005</v>
      </c>
      <c r="XK59">
        <v>0.52001248200000005</v>
      </c>
      <c r="XL59">
        <v>0.51964653299999997</v>
      </c>
      <c r="XM59">
        <v>0.52026109899999995</v>
      </c>
      <c r="XN59">
        <v>0.52120979300000003</v>
      </c>
      <c r="XO59">
        <v>0.52106144200000004</v>
      </c>
      <c r="XP59">
        <v>0.52054651699999999</v>
      </c>
      <c r="XQ59">
        <v>0.51941441499999996</v>
      </c>
      <c r="XR59">
        <v>0.51759739500000002</v>
      </c>
      <c r="XS59">
        <v>0.51646696599999997</v>
      </c>
      <c r="XT59">
        <v>0.51574966</v>
      </c>
      <c r="XU59">
        <v>0.51384746100000001</v>
      </c>
      <c r="XV59">
        <v>0.51205554399999997</v>
      </c>
      <c r="XW59">
        <v>0.51130711500000003</v>
      </c>
      <c r="XX59">
        <v>0.51227746299999999</v>
      </c>
      <c r="XY59">
        <v>0.51251409199999998</v>
      </c>
      <c r="XZ59">
        <v>0.51152994399999996</v>
      </c>
      <c r="YA59">
        <v>0.51076362099999995</v>
      </c>
      <c r="YB59">
        <v>0.51048238899999998</v>
      </c>
      <c r="YC59">
        <v>0.51102995699999998</v>
      </c>
      <c r="YD59">
        <v>0.51154326900000002</v>
      </c>
      <c r="YE59">
        <v>0.51149886200000005</v>
      </c>
      <c r="YF59">
        <v>0.51011663299999999</v>
      </c>
      <c r="YG59">
        <v>0.51005428200000003</v>
      </c>
      <c r="YH59">
        <v>0.51088328999999999</v>
      </c>
      <c r="YI59">
        <v>0.51047781699999994</v>
      </c>
      <c r="YJ59">
        <v>0.50992088199999996</v>
      </c>
      <c r="YK59">
        <v>0.50976561300000001</v>
      </c>
      <c r="YL59">
        <v>0.51029250599999998</v>
      </c>
      <c r="YM59">
        <v>0.51009772399999997</v>
      </c>
      <c r="YN59">
        <v>0.50963653399999997</v>
      </c>
      <c r="YO59">
        <v>0.50926490999999996</v>
      </c>
      <c r="YP59">
        <v>0.50908958900000001</v>
      </c>
      <c r="YQ59">
        <v>0.50808775100000003</v>
      </c>
      <c r="YR59">
        <v>0.50797058500000003</v>
      </c>
      <c r="YS59">
        <v>0.50822008900000004</v>
      </c>
      <c r="YT59">
        <v>0.50729388500000006</v>
      </c>
      <c r="YU59">
        <v>0.50718757999999997</v>
      </c>
      <c r="YV59">
        <v>0.507809387</v>
      </c>
      <c r="YW59">
        <v>0.50838930699999996</v>
      </c>
      <c r="YX59">
        <v>0.50834284799999996</v>
      </c>
      <c r="YY59">
        <v>0.50794111799999997</v>
      </c>
      <c r="YZ59">
        <v>0.50729135000000003</v>
      </c>
      <c r="ZA59">
        <v>0.50717767800000002</v>
      </c>
      <c r="ZB59">
        <v>0.50822198100000004</v>
      </c>
      <c r="ZC59">
        <v>0.50855987400000002</v>
      </c>
      <c r="ZD59">
        <v>0.50857441800000003</v>
      </c>
      <c r="ZE59">
        <v>0.50841105200000003</v>
      </c>
      <c r="ZF59">
        <v>0.50841153699999997</v>
      </c>
      <c r="ZG59">
        <v>0.50844741400000004</v>
      </c>
      <c r="ZH59">
        <v>0.50759352300000005</v>
      </c>
      <c r="ZI59">
        <v>0.50760692799999996</v>
      </c>
      <c r="ZJ59">
        <v>0.50914775899999998</v>
      </c>
      <c r="ZK59">
        <v>0.50992581199999998</v>
      </c>
      <c r="ZL59">
        <v>0.51012184800000004</v>
      </c>
      <c r="ZM59">
        <v>0.51023782100000004</v>
      </c>
      <c r="ZN59">
        <v>0.50943652399999995</v>
      </c>
      <c r="ZO59">
        <v>0.50855020900000003</v>
      </c>
      <c r="ZP59">
        <v>0.50769226599999995</v>
      </c>
      <c r="ZQ59">
        <v>0.50775345500000002</v>
      </c>
      <c r="ZR59">
        <v>0.50877696100000003</v>
      </c>
      <c r="ZS59">
        <v>0.50817168099999999</v>
      </c>
      <c r="ZT59">
        <v>0.50802091400000005</v>
      </c>
      <c r="ZU59">
        <v>0.50875338599999997</v>
      </c>
      <c r="ZV59">
        <v>0.50808733500000003</v>
      </c>
      <c r="ZW59">
        <v>0.50818926600000003</v>
      </c>
      <c r="ZX59">
        <v>0.50934774599999999</v>
      </c>
      <c r="ZY59">
        <v>0.50862842699999999</v>
      </c>
      <c r="ZZ59">
        <v>0.50766434100000002</v>
      </c>
      <c r="AAA59">
        <v>0.50784009500000005</v>
      </c>
      <c r="AAB59">
        <v>0.50917569699999998</v>
      </c>
      <c r="AAC59">
        <v>0.50917110499999996</v>
      </c>
      <c r="AAD59">
        <v>0.50766103900000004</v>
      </c>
      <c r="AAE59">
        <v>0.50708159500000005</v>
      </c>
      <c r="AAF59">
        <v>0.50643324599999995</v>
      </c>
      <c r="AAG59">
        <v>0.50598747600000005</v>
      </c>
      <c r="AAH59">
        <v>0.50715470299999998</v>
      </c>
      <c r="AAI59">
        <v>0.50844187399999996</v>
      </c>
      <c r="AAJ59">
        <v>0.50622236899999995</v>
      </c>
      <c r="AAK59">
        <v>0.50451837799999999</v>
      </c>
      <c r="AAL59">
        <v>0.50563334500000001</v>
      </c>
      <c r="AAM59">
        <v>0.50829602799999996</v>
      </c>
      <c r="AAN59">
        <v>0.50710828500000005</v>
      </c>
      <c r="AAO59">
        <v>0.501621384</v>
      </c>
      <c r="AAP59">
        <v>0.50215428500000003</v>
      </c>
      <c r="AAQ59">
        <v>0.504603417</v>
      </c>
      <c r="AAR59">
        <v>0.50726991499999996</v>
      </c>
      <c r="AAS59">
        <v>0.50703837399999996</v>
      </c>
      <c r="AAT59">
        <v>0.50545533099999995</v>
      </c>
      <c r="AAU59">
        <v>0.50550112300000005</v>
      </c>
      <c r="AAV59">
        <v>0.50551050600000003</v>
      </c>
      <c r="AAW59">
        <v>0.50478352400000004</v>
      </c>
      <c r="AAX59">
        <v>0.50274596199999999</v>
      </c>
      <c r="AAY59">
        <v>0.50220426299999998</v>
      </c>
      <c r="AAZ59">
        <v>0.50405159799999999</v>
      </c>
      <c r="ABA59">
        <v>0.50181755100000003</v>
      </c>
      <c r="ABB59">
        <v>0.50096177900000005</v>
      </c>
      <c r="ABC59">
        <v>0.50185642699999999</v>
      </c>
      <c r="ABD59">
        <v>0.49874673200000003</v>
      </c>
      <c r="ABE59">
        <v>0.495911563</v>
      </c>
      <c r="ABF59">
        <v>0.494876064</v>
      </c>
      <c r="ABG59">
        <v>0.496716718</v>
      </c>
      <c r="ABH59">
        <v>0.49840281199999997</v>
      </c>
      <c r="ABI59">
        <v>0.49798394400000001</v>
      </c>
      <c r="ABJ59">
        <v>0.49279101400000003</v>
      </c>
      <c r="ABK59">
        <v>0.48902274299999998</v>
      </c>
      <c r="ABL59">
        <v>0.49424341399999999</v>
      </c>
      <c r="ABM59">
        <v>0.49248987599999999</v>
      </c>
      <c r="ABN59">
        <v>0.48856784199999997</v>
      </c>
      <c r="ABO59">
        <v>0.48951358699999997</v>
      </c>
      <c r="ABP59">
        <v>0.49179707499999997</v>
      </c>
      <c r="ABQ59">
        <v>0.49510561600000003</v>
      </c>
      <c r="ABR59">
        <v>0.49863728299999999</v>
      </c>
      <c r="ABS59">
        <v>0.48926997700000002</v>
      </c>
      <c r="ABT59">
        <v>0.47407819899999998</v>
      </c>
      <c r="ABU59">
        <v>0.47973991100000002</v>
      </c>
      <c r="ABV59">
        <v>0.483201039</v>
      </c>
      <c r="ABW59">
        <v>0.47837401699999998</v>
      </c>
      <c r="ABX59">
        <v>0.48184992100000001</v>
      </c>
      <c r="ABY59">
        <v>0.48146624900000001</v>
      </c>
      <c r="ABZ59">
        <v>0.47684230100000002</v>
      </c>
    </row>
    <row r="60" spans="1:754" x14ac:dyDescent="0.3">
      <c r="A60" s="1">
        <v>116</v>
      </c>
      <c r="B60" t="s">
        <v>3</v>
      </c>
      <c r="C60" s="1">
        <v>0.158</v>
      </c>
      <c r="D60">
        <v>6.9120728000000006E-2</v>
      </c>
      <c r="E60">
        <v>6.8632262999999999E-2</v>
      </c>
      <c r="F60">
        <v>6.8715452999999996E-2</v>
      </c>
      <c r="G60">
        <v>6.8763713000000004E-2</v>
      </c>
      <c r="H60">
        <v>6.8478018000000002E-2</v>
      </c>
      <c r="I60">
        <v>6.8052523000000004E-2</v>
      </c>
      <c r="J60">
        <v>6.8854240999999997E-2</v>
      </c>
      <c r="K60">
        <v>6.9355967000000004E-2</v>
      </c>
      <c r="L60">
        <v>6.7801834000000005E-2</v>
      </c>
      <c r="M60">
        <v>6.7177747999999995E-2</v>
      </c>
      <c r="N60">
        <v>6.7894245000000006E-2</v>
      </c>
      <c r="O60">
        <v>6.8696865999999995E-2</v>
      </c>
      <c r="P60">
        <v>6.8455712000000002E-2</v>
      </c>
      <c r="Q60">
        <v>6.7136925E-2</v>
      </c>
      <c r="R60">
        <v>6.6589382000000003E-2</v>
      </c>
      <c r="S60">
        <v>6.6047269000000006E-2</v>
      </c>
      <c r="T60">
        <v>6.5972840000000005E-2</v>
      </c>
      <c r="U60">
        <v>6.5608379999999994E-2</v>
      </c>
      <c r="V60">
        <v>6.5094078999999999E-2</v>
      </c>
      <c r="W60">
        <v>6.5294499000000006E-2</v>
      </c>
      <c r="X60">
        <v>6.5860014999999994E-2</v>
      </c>
      <c r="Y60">
        <v>6.6372123000000005E-2</v>
      </c>
      <c r="Z60">
        <v>6.6336959000000001E-2</v>
      </c>
      <c r="AA60">
        <v>6.5785018000000001E-2</v>
      </c>
      <c r="AB60">
        <v>6.5540288000000002E-2</v>
      </c>
      <c r="AC60">
        <v>6.5570781999999994E-2</v>
      </c>
      <c r="AD60">
        <v>6.5619406000000005E-2</v>
      </c>
      <c r="AE60">
        <v>6.5370669000000006E-2</v>
      </c>
      <c r="AF60">
        <v>6.5385921999999999E-2</v>
      </c>
      <c r="AG60">
        <v>6.5488873000000003E-2</v>
      </c>
      <c r="AH60">
        <v>6.4985721999999996E-2</v>
      </c>
      <c r="AI60">
        <v>6.4373471000000002E-2</v>
      </c>
      <c r="AJ60">
        <v>6.4410369999999995E-2</v>
      </c>
      <c r="AK60">
        <v>6.4577487000000003E-2</v>
      </c>
      <c r="AL60">
        <v>6.4328362E-2</v>
      </c>
      <c r="AM60">
        <v>6.2941811E-2</v>
      </c>
      <c r="AN60">
        <v>6.2771819000000006E-2</v>
      </c>
      <c r="AO60">
        <v>6.3898521E-2</v>
      </c>
      <c r="AP60">
        <v>6.3859794999999997E-2</v>
      </c>
      <c r="AQ60">
        <v>6.3343422999999996E-2</v>
      </c>
      <c r="AR60">
        <v>6.3176191000000007E-2</v>
      </c>
      <c r="AS60">
        <v>6.2832537999999993E-2</v>
      </c>
      <c r="AT60">
        <v>6.2593775000000004E-2</v>
      </c>
      <c r="AU60">
        <v>6.2551651999999999E-2</v>
      </c>
      <c r="AV60">
        <v>6.2573919000000006E-2</v>
      </c>
      <c r="AW60">
        <v>6.2558724999999996E-2</v>
      </c>
      <c r="AX60">
        <v>6.2453113999999997E-2</v>
      </c>
      <c r="AY60">
        <v>6.2396657000000001E-2</v>
      </c>
      <c r="AZ60">
        <v>6.2377690999999999E-2</v>
      </c>
      <c r="BA60">
        <v>6.2197879999999997E-2</v>
      </c>
      <c r="BB60">
        <v>6.1980146999999999E-2</v>
      </c>
      <c r="BC60">
        <v>6.1948700000000002E-2</v>
      </c>
      <c r="BD60">
        <v>6.1836724000000003E-2</v>
      </c>
      <c r="BE60">
        <v>6.1524144000000003E-2</v>
      </c>
      <c r="BF60">
        <v>6.1346105999999997E-2</v>
      </c>
      <c r="BG60">
        <v>6.1324074999999999E-2</v>
      </c>
      <c r="BH60">
        <v>6.1470423000000003E-2</v>
      </c>
      <c r="BI60">
        <v>6.1637686999999997E-2</v>
      </c>
      <c r="BJ60">
        <v>6.1520532000000003E-2</v>
      </c>
      <c r="BK60">
        <v>6.1231186999999999E-2</v>
      </c>
      <c r="BL60">
        <v>6.1156401999999999E-2</v>
      </c>
      <c r="BM60">
        <v>6.1282172000000003E-2</v>
      </c>
      <c r="BN60">
        <v>6.1059390999999998E-2</v>
      </c>
      <c r="BO60">
        <v>6.0804141999999999E-2</v>
      </c>
      <c r="BP60">
        <v>6.0816928999999999E-2</v>
      </c>
      <c r="BQ60">
        <v>6.0736988999999998E-2</v>
      </c>
      <c r="BR60">
        <v>6.0689614000000003E-2</v>
      </c>
      <c r="BS60">
        <v>6.0648055999999999E-2</v>
      </c>
      <c r="BT60">
        <v>6.0681612000000003E-2</v>
      </c>
      <c r="BU60">
        <v>6.0800286000000002E-2</v>
      </c>
      <c r="BV60">
        <v>6.0715663000000003E-2</v>
      </c>
      <c r="BW60">
        <v>6.0501351000000002E-2</v>
      </c>
      <c r="BX60">
        <v>6.0285089E-2</v>
      </c>
      <c r="BY60">
        <v>6.0153924999999997E-2</v>
      </c>
      <c r="BZ60">
        <v>6.0058487000000001E-2</v>
      </c>
      <c r="CA60">
        <v>6.0006551999999998E-2</v>
      </c>
      <c r="CB60">
        <v>6.0025444999999997E-2</v>
      </c>
      <c r="CC60">
        <v>6.0047905999999998E-2</v>
      </c>
      <c r="CD60">
        <v>5.9981130000000001E-2</v>
      </c>
      <c r="CE60">
        <v>5.9926430000000003E-2</v>
      </c>
      <c r="CF60">
        <v>5.9886606000000002E-2</v>
      </c>
      <c r="CG60">
        <v>5.9923034E-2</v>
      </c>
      <c r="CH60">
        <v>5.9931050999999999E-2</v>
      </c>
      <c r="CI60">
        <v>5.9900177999999998E-2</v>
      </c>
      <c r="CJ60">
        <v>6.0033950000000003E-2</v>
      </c>
      <c r="CK60">
        <v>6.0250960999999999E-2</v>
      </c>
      <c r="CL60">
        <v>6.0137285999999998E-2</v>
      </c>
      <c r="CM60">
        <v>5.9977461000000003E-2</v>
      </c>
      <c r="CN60">
        <v>6.0041877E-2</v>
      </c>
      <c r="CO60">
        <v>6.0142532999999998E-2</v>
      </c>
      <c r="CP60">
        <v>6.0185765000000002E-2</v>
      </c>
      <c r="CQ60">
        <v>6.0273769999999997E-2</v>
      </c>
      <c r="CR60">
        <v>6.0262346000000001E-2</v>
      </c>
      <c r="CS60">
        <v>6.0229347000000003E-2</v>
      </c>
      <c r="CT60">
        <v>6.0380399000000001E-2</v>
      </c>
      <c r="CU60">
        <v>6.0412523000000003E-2</v>
      </c>
      <c r="CV60">
        <v>6.0201804999999997E-2</v>
      </c>
      <c r="CW60">
        <v>6.0195533000000002E-2</v>
      </c>
      <c r="CX60">
        <v>6.0345601999999998E-2</v>
      </c>
      <c r="CY60">
        <v>6.0376440000000003E-2</v>
      </c>
      <c r="CZ60">
        <v>6.0468319999999999E-2</v>
      </c>
      <c r="DA60">
        <v>6.0649531E-2</v>
      </c>
      <c r="DB60">
        <v>6.0638434999999997E-2</v>
      </c>
      <c r="DC60">
        <v>6.0551068999999999E-2</v>
      </c>
      <c r="DD60">
        <v>6.0724965999999998E-2</v>
      </c>
      <c r="DE60">
        <v>6.0772751999999999E-2</v>
      </c>
      <c r="DF60">
        <v>6.0660210999999999E-2</v>
      </c>
      <c r="DG60">
        <v>6.0667553999999999E-2</v>
      </c>
      <c r="DH60">
        <v>6.0723734000000001E-2</v>
      </c>
      <c r="DI60">
        <v>6.0780738000000001E-2</v>
      </c>
      <c r="DJ60">
        <v>6.0752621999999999E-2</v>
      </c>
      <c r="DK60">
        <v>6.072843E-2</v>
      </c>
      <c r="DL60">
        <v>6.0775045999999999E-2</v>
      </c>
      <c r="DM60">
        <v>6.0853342999999997E-2</v>
      </c>
      <c r="DN60">
        <v>6.0918199999999999E-2</v>
      </c>
      <c r="DO60">
        <v>6.0855224999999999E-2</v>
      </c>
      <c r="DP60">
        <v>6.0813816E-2</v>
      </c>
      <c r="DQ60">
        <v>6.0890054999999998E-2</v>
      </c>
      <c r="DR60">
        <v>6.0953765E-2</v>
      </c>
      <c r="DS60">
        <v>6.1001175999999997E-2</v>
      </c>
      <c r="DT60">
        <v>6.0993077999999999E-2</v>
      </c>
      <c r="DU60">
        <v>6.0999189000000002E-2</v>
      </c>
      <c r="DV60">
        <v>6.1016421000000001E-2</v>
      </c>
      <c r="DW60">
        <v>6.1082458999999999E-2</v>
      </c>
      <c r="DX60">
        <v>6.1120239999999999E-2</v>
      </c>
      <c r="DY60">
        <v>6.1137707999999999E-2</v>
      </c>
      <c r="DZ60">
        <v>6.1087034999999998E-2</v>
      </c>
      <c r="EA60">
        <v>6.1021481000000002E-2</v>
      </c>
      <c r="EB60">
        <v>6.1151214000000002E-2</v>
      </c>
      <c r="EC60">
        <v>6.1256426000000003E-2</v>
      </c>
      <c r="ED60">
        <v>6.1300615000000003E-2</v>
      </c>
      <c r="EE60">
        <v>6.1303046999999999E-2</v>
      </c>
      <c r="EF60">
        <v>6.1308802000000003E-2</v>
      </c>
      <c r="EG60">
        <v>6.1344699000000003E-2</v>
      </c>
      <c r="EH60">
        <v>6.1347415000000002E-2</v>
      </c>
      <c r="EI60">
        <v>6.1324308000000001E-2</v>
      </c>
      <c r="EJ60">
        <v>6.1305062E-2</v>
      </c>
      <c r="EK60">
        <v>6.1315978E-2</v>
      </c>
      <c r="EL60">
        <v>6.1375717000000003E-2</v>
      </c>
      <c r="EM60">
        <v>6.1400130999999997E-2</v>
      </c>
      <c r="EN60">
        <v>6.1371538000000003E-2</v>
      </c>
      <c r="EO60">
        <v>6.1256062E-2</v>
      </c>
      <c r="EP60">
        <v>6.1227832000000003E-2</v>
      </c>
      <c r="EQ60">
        <v>6.1273220000000003E-2</v>
      </c>
      <c r="ER60">
        <v>6.1355789000000001E-2</v>
      </c>
      <c r="ES60">
        <v>6.1410166000000002E-2</v>
      </c>
      <c r="ET60">
        <v>6.1396883999999999E-2</v>
      </c>
      <c r="EU60">
        <v>6.1351303000000003E-2</v>
      </c>
      <c r="EV60">
        <v>6.1352147000000003E-2</v>
      </c>
      <c r="EW60">
        <v>6.1347168000000001E-2</v>
      </c>
      <c r="EX60">
        <v>6.1319133999999997E-2</v>
      </c>
      <c r="EY60">
        <v>6.1300961000000001E-2</v>
      </c>
      <c r="EZ60">
        <v>6.1327694000000002E-2</v>
      </c>
      <c r="FA60">
        <v>6.1355432000000001E-2</v>
      </c>
      <c r="FB60">
        <v>6.1368546000000003E-2</v>
      </c>
      <c r="FC60">
        <v>6.1404642000000002E-2</v>
      </c>
      <c r="FD60">
        <v>6.1447725000000002E-2</v>
      </c>
      <c r="FE60">
        <v>6.1402289999999998E-2</v>
      </c>
      <c r="FF60">
        <v>6.1375884999999998E-2</v>
      </c>
      <c r="FG60">
        <v>6.1424017999999997E-2</v>
      </c>
      <c r="FH60">
        <v>6.1570286000000002E-2</v>
      </c>
      <c r="FI60">
        <v>6.1689554000000001E-2</v>
      </c>
      <c r="FJ60">
        <v>6.1656099999999998E-2</v>
      </c>
      <c r="FK60">
        <v>6.1642456999999998E-2</v>
      </c>
      <c r="FL60">
        <v>6.1713670999999998E-2</v>
      </c>
      <c r="FM60">
        <v>6.1804189000000002E-2</v>
      </c>
      <c r="FN60">
        <v>6.1872791000000003E-2</v>
      </c>
      <c r="FO60">
        <v>6.191137E-2</v>
      </c>
      <c r="FP60">
        <v>6.2041490999999997E-2</v>
      </c>
      <c r="FQ60">
        <v>6.2199811000000001E-2</v>
      </c>
      <c r="FR60">
        <v>6.2196433000000002E-2</v>
      </c>
      <c r="FS60">
        <v>6.2251658000000001E-2</v>
      </c>
      <c r="FT60">
        <v>6.2426430999999998E-2</v>
      </c>
      <c r="FU60">
        <v>6.2648750000000003E-2</v>
      </c>
      <c r="FV60">
        <v>6.2835259000000004E-2</v>
      </c>
      <c r="FW60">
        <v>6.2979816999999993E-2</v>
      </c>
      <c r="FX60">
        <v>6.3298394999999993E-2</v>
      </c>
      <c r="FY60">
        <v>6.3711604000000005E-2</v>
      </c>
      <c r="FZ60">
        <v>6.3900034999999994E-2</v>
      </c>
      <c r="GA60">
        <v>6.4118075999999996E-2</v>
      </c>
      <c r="GB60">
        <v>6.4447546999999994E-2</v>
      </c>
      <c r="GC60">
        <v>6.4887690999999997E-2</v>
      </c>
      <c r="GD60">
        <v>6.5386540000000007E-2</v>
      </c>
      <c r="GE60">
        <v>6.5985928999999999E-2</v>
      </c>
      <c r="GF60">
        <v>6.6502793000000004E-2</v>
      </c>
      <c r="GG60">
        <v>6.6923446999999997E-2</v>
      </c>
      <c r="GH60">
        <v>6.7399472000000002E-2</v>
      </c>
      <c r="GI60">
        <v>6.8030100999999996E-2</v>
      </c>
      <c r="GJ60">
        <v>6.8784534999999994E-2</v>
      </c>
      <c r="GK60">
        <v>6.9578092999999994E-2</v>
      </c>
      <c r="GL60">
        <v>7.0417260999999995E-2</v>
      </c>
      <c r="GM60">
        <v>7.1325142999999994E-2</v>
      </c>
      <c r="GN60">
        <v>7.2332777000000001E-2</v>
      </c>
      <c r="GO60">
        <v>7.3414495999999996E-2</v>
      </c>
      <c r="GP60">
        <v>7.4507991999999995E-2</v>
      </c>
      <c r="GQ60">
        <v>7.5498075999999997E-2</v>
      </c>
      <c r="GR60">
        <v>7.6401906000000006E-2</v>
      </c>
      <c r="GS60">
        <v>7.7430527999999998E-2</v>
      </c>
      <c r="GT60">
        <v>7.8482239999999995E-2</v>
      </c>
      <c r="GU60">
        <v>7.9383086000000005E-2</v>
      </c>
      <c r="GV60">
        <v>8.0361270999999998E-2</v>
      </c>
      <c r="GW60">
        <v>8.1423853000000004E-2</v>
      </c>
      <c r="GX60">
        <v>8.2436957000000005E-2</v>
      </c>
      <c r="GY60">
        <v>8.3356157E-2</v>
      </c>
      <c r="GZ60">
        <v>8.4131449999999997E-2</v>
      </c>
      <c r="HA60">
        <v>8.4894902999999994E-2</v>
      </c>
      <c r="HB60">
        <v>8.5657529999999996E-2</v>
      </c>
      <c r="HC60">
        <v>8.6328321E-2</v>
      </c>
      <c r="HD60">
        <v>8.6971497999999994E-2</v>
      </c>
      <c r="HE60">
        <v>8.7542258999999997E-2</v>
      </c>
      <c r="HF60">
        <v>8.8013956000000004E-2</v>
      </c>
      <c r="HG60">
        <v>8.8436702000000006E-2</v>
      </c>
      <c r="HH60">
        <v>8.8907375999999996E-2</v>
      </c>
      <c r="HI60">
        <v>8.9293145000000004E-2</v>
      </c>
      <c r="HJ60">
        <v>8.9626345999999996E-2</v>
      </c>
      <c r="HK60">
        <v>9.0048314000000004E-2</v>
      </c>
      <c r="HL60">
        <v>9.0443627999999998E-2</v>
      </c>
      <c r="HM60">
        <v>9.0743340000000006E-2</v>
      </c>
      <c r="HN60">
        <v>9.1048663000000002E-2</v>
      </c>
      <c r="HO60">
        <v>9.1373872999999994E-2</v>
      </c>
      <c r="HP60">
        <v>9.1782189E-2</v>
      </c>
      <c r="HQ60">
        <v>9.2167450999999997E-2</v>
      </c>
      <c r="HR60">
        <v>9.2409747E-2</v>
      </c>
      <c r="HS60">
        <v>9.2665502999999996E-2</v>
      </c>
      <c r="HT60">
        <v>9.29561E-2</v>
      </c>
      <c r="HU60">
        <v>9.3241809999999994E-2</v>
      </c>
      <c r="HV60">
        <v>9.3433461999999995E-2</v>
      </c>
      <c r="HW60">
        <v>9.3544054000000001E-2</v>
      </c>
      <c r="HX60">
        <v>9.3732423999999995E-2</v>
      </c>
      <c r="HY60">
        <v>9.3764765E-2</v>
      </c>
      <c r="HZ60">
        <v>9.3555757000000003E-2</v>
      </c>
      <c r="IA60">
        <v>9.3260561000000006E-2</v>
      </c>
      <c r="IB60">
        <v>9.2888393E-2</v>
      </c>
      <c r="IC60">
        <v>9.2568551999999998E-2</v>
      </c>
      <c r="ID60">
        <v>9.2221448999999997E-2</v>
      </c>
      <c r="IE60">
        <v>9.1819683999999999E-2</v>
      </c>
      <c r="IF60">
        <v>9.1392175000000006E-2</v>
      </c>
      <c r="IG60">
        <v>9.0894902999999999E-2</v>
      </c>
      <c r="IH60">
        <v>9.0296207000000003E-2</v>
      </c>
      <c r="II60">
        <v>8.9696911000000004E-2</v>
      </c>
      <c r="IJ60">
        <v>8.9078546999999994E-2</v>
      </c>
      <c r="IK60">
        <v>8.8351328000000007E-2</v>
      </c>
      <c r="IL60">
        <v>8.7638438999999999E-2</v>
      </c>
      <c r="IM60">
        <v>8.7000674E-2</v>
      </c>
      <c r="IN60">
        <v>8.6233658000000005E-2</v>
      </c>
      <c r="IO60">
        <v>8.5400532000000001E-2</v>
      </c>
      <c r="IP60">
        <v>8.4715318999999997E-2</v>
      </c>
      <c r="IQ60">
        <v>8.4019019E-2</v>
      </c>
      <c r="IR60">
        <v>8.3269478999999993E-2</v>
      </c>
      <c r="IS60">
        <v>8.2536957999999994E-2</v>
      </c>
      <c r="IT60">
        <v>8.1893177999999997E-2</v>
      </c>
      <c r="IU60">
        <v>8.1451770000000007E-2</v>
      </c>
      <c r="IV60">
        <v>8.0987110000000001E-2</v>
      </c>
      <c r="IW60">
        <v>8.0462952000000004E-2</v>
      </c>
      <c r="IX60">
        <v>7.9994068000000002E-2</v>
      </c>
      <c r="IY60">
        <v>7.9506980000000005E-2</v>
      </c>
      <c r="IZ60">
        <v>7.8968899999999995E-2</v>
      </c>
      <c r="JA60">
        <v>7.8587077000000005E-2</v>
      </c>
      <c r="JB60">
        <v>7.8289564000000006E-2</v>
      </c>
      <c r="JC60">
        <v>7.7977990999999997E-2</v>
      </c>
      <c r="JD60">
        <v>7.7701382999999999E-2</v>
      </c>
      <c r="JE60">
        <v>7.7410224E-2</v>
      </c>
      <c r="JF60">
        <v>7.7008488E-2</v>
      </c>
      <c r="JG60">
        <v>7.6690218000000004E-2</v>
      </c>
      <c r="JH60">
        <v>7.6560993999999993E-2</v>
      </c>
      <c r="JI60">
        <v>7.6422681000000006E-2</v>
      </c>
      <c r="JJ60">
        <v>7.6228840000000006E-2</v>
      </c>
      <c r="JK60">
        <v>7.6092900000000005E-2</v>
      </c>
      <c r="JL60">
        <v>7.5983576999999997E-2</v>
      </c>
      <c r="JM60">
        <v>7.5858266999999993E-2</v>
      </c>
      <c r="JN60">
        <v>7.5773671000000001E-2</v>
      </c>
      <c r="JO60">
        <v>7.5735456000000007E-2</v>
      </c>
      <c r="JP60">
        <v>7.5633011999999999E-2</v>
      </c>
      <c r="JQ60">
        <v>7.5464539999999997E-2</v>
      </c>
      <c r="JR60">
        <v>7.5264865E-2</v>
      </c>
      <c r="JS60">
        <v>7.5110724000000004E-2</v>
      </c>
      <c r="JT60">
        <v>7.4972200000000003E-2</v>
      </c>
      <c r="JU60">
        <v>7.4805616000000005E-2</v>
      </c>
      <c r="JV60">
        <v>7.4581595000000001E-2</v>
      </c>
      <c r="JW60">
        <v>7.4303216000000005E-2</v>
      </c>
      <c r="JX60">
        <v>7.4024468999999996E-2</v>
      </c>
      <c r="JY60">
        <v>7.3769003E-2</v>
      </c>
      <c r="JZ60">
        <v>7.3511194000000002E-2</v>
      </c>
      <c r="KA60">
        <v>7.3147074000000006E-2</v>
      </c>
      <c r="KB60">
        <v>7.2764033000000006E-2</v>
      </c>
      <c r="KC60">
        <v>7.2431590000000004E-2</v>
      </c>
      <c r="KD60">
        <v>7.2143970000000002E-2</v>
      </c>
      <c r="KE60">
        <v>7.1865825999999994E-2</v>
      </c>
      <c r="KF60">
        <v>7.1502775000000005E-2</v>
      </c>
      <c r="KG60">
        <v>7.1202937999999993E-2</v>
      </c>
      <c r="KH60">
        <v>7.0971534000000003E-2</v>
      </c>
      <c r="KI60">
        <v>7.0761215000000002E-2</v>
      </c>
      <c r="KJ60">
        <v>7.0529539000000002E-2</v>
      </c>
      <c r="KK60">
        <v>7.0248951000000004E-2</v>
      </c>
      <c r="KL60">
        <v>6.9992558999999996E-2</v>
      </c>
      <c r="KM60">
        <v>6.9763429000000002E-2</v>
      </c>
      <c r="KN60">
        <v>6.9573924999999995E-2</v>
      </c>
      <c r="KO60">
        <v>6.9436704000000002E-2</v>
      </c>
      <c r="KP60">
        <v>6.9382238999999998E-2</v>
      </c>
      <c r="KQ60">
        <v>6.9302910999999995E-2</v>
      </c>
      <c r="KR60">
        <v>6.9217862000000005E-2</v>
      </c>
      <c r="KS60">
        <v>6.9176434999999994E-2</v>
      </c>
      <c r="KT60">
        <v>6.9106908999999994E-2</v>
      </c>
      <c r="KU60">
        <v>6.8984454000000001E-2</v>
      </c>
      <c r="KV60">
        <v>6.8892766999999994E-2</v>
      </c>
      <c r="KW60">
        <v>6.8846904E-2</v>
      </c>
      <c r="KX60">
        <v>6.8810671000000004E-2</v>
      </c>
      <c r="KY60">
        <v>6.8782478999999994E-2</v>
      </c>
      <c r="KZ60">
        <v>6.8740546E-2</v>
      </c>
      <c r="LA60">
        <v>6.8599462E-2</v>
      </c>
      <c r="LB60">
        <v>6.8419953000000006E-2</v>
      </c>
      <c r="LC60">
        <v>6.8272190999999996E-2</v>
      </c>
      <c r="LD60">
        <v>6.8211443999999996E-2</v>
      </c>
      <c r="LE60">
        <v>6.8121072000000005E-2</v>
      </c>
      <c r="LF60">
        <v>6.7781312999999996E-2</v>
      </c>
      <c r="LG60">
        <v>6.7441538999999995E-2</v>
      </c>
      <c r="LH60">
        <v>6.7168777999999998E-2</v>
      </c>
      <c r="LI60">
        <v>6.6890889999999995E-2</v>
      </c>
      <c r="LJ60">
        <v>6.6655409999999998E-2</v>
      </c>
      <c r="LK60">
        <v>6.6460845000000005E-2</v>
      </c>
      <c r="LL60">
        <v>6.6179894000000003E-2</v>
      </c>
      <c r="LM60">
        <v>6.5863755999999996E-2</v>
      </c>
      <c r="LN60">
        <v>6.5695138E-2</v>
      </c>
      <c r="LO60">
        <v>6.5532089000000002E-2</v>
      </c>
      <c r="LP60">
        <v>6.5345746999999996E-2</v>
      </c>
      <c r="LQ60">
        <v>6.5147319999999995E-2</v>
      </c>
      <c r="LR60">
        <v>6.4937686999999994E-2</v>
      </c>
      <c r="LS60">
        <v>6.4794193E-2</v>
      </c>
      <c r="LT60">
        <v>6.4613789000000005E-2</v>
      </c>
      <c r="LU60">
        <v>6.4363324999999999E-2</v>
      </c>
      <c r="LV60">
        <v>6.4224983999999999E-2</v>
      </c>
      <c r="LW60">
        <v>6.4139632000000002E-2</v>
      </c>
      <c r="LX60">
        <v>6.4001407999999996E-2</v>
      </c>
      <c r="LY60">
        <v>6.3795305999999996E-2</v>
      </c>
      <c r="LZ60">
        <v>6.3552653000000001E-2</v>
      </c>
      <c r="MA60">
        <v>6.3312902000000004E-2</v>
      </c>
      <c r="MB60">
        <v>6.3041578000000001E-2</v>
      </c>
      <c r="MC60">
        <v>6.2714726999999998E-2</v>
      </c>
      <c r="MD60">
        <v>6.2439649999999999E-2</v>
      </c>
      <c r="ME60">
        <v>6.2282623000000002E-2</v>
      </c>
      <c r="MF60">
        <v>6.2130571000000002E-2</v>
      </c>
      <c r="MG60">
        <v>6.1990112E-2</v>
      </c>
      <c r="MH60">
        <v>6.1890787000000003E-2</v>
      </c>
      <c r="MI60">
        <v>6.1872338999999998E-2</v>
      </c>
      <c r="MJ60">
        <v>6.1894167E-2</v>
      </c>
      <c r="MK60">
        <v>6.1925398E-2</v>
      </c>
      <c r="ML60">
        <v>6.2050279E-2</v>
      </c>
      <c r="MM60">
        <v>6.2158982000000002E-2</v>
      </c>
      <c r="MN60">
        <v>6.2159918000000002E-2</v>
      </c>
      <c r="MO60">
        <v>6.2238819000000001E-2</v>
      </c>
      <c r="MP60">
        <v>6.2433740000000001E-2</v>
      </c>
      <c r="MQ60">
        <v>6.2537466E-2</v>
      </c>
      <c r="MR60">
        <v>6.2659248000000001E-2</v>
      </c>
      <c r="MS60">
        <v>6.2853784999999995E-2</v>
      </c>
      <c r="MT60">
        <v>6.3149334000000001E-2</v>
      </c>
      <c r="MU60">
        <v>6.3494479000000006E-2</v>
      </c>
      <c r="MV60">
        <v>6.3792349999999998E-2</v>
      </c>
      <c r="MW60">
        <v>6.4142028000000004E-2</v>
      </c>
      <c r="MX60">
        <v>6.4570907999999996E-2</v>
      </c>
      <c r="MY60">
        <v>6.4984585999999997E-2</v>
      </c>
      <c r="MZ60">
        <v>6.5497169999999993E-2</v>
      </c>
      <c r="NA60">
        <v>6.6366485000000003E-2</v>
      </c>
      <c r="NB60">
        <v>6.7398472000000001E-2</v>
      </c>
      <c r="NC60">
        <v>6.8327229000000003E-2</v>
      </c>
      <c r="ND60">
        <v>6.9019459000000005E-2</v>
      </c>
      <c r="NE60">
        <v>6.9800047000000004E-2</v>
      </c>
      <c r="NF60">
        <v>7.0865681999999999E-2</v>
      </c>
      <c r="NG60">
        <v>7.2246036999999999E-2</v>
      </c>
      <c r="NH60">
        <v>7.4014758E-2</v>
      </c>
      <c r="NI60">
        <v>7.6034807999999995E-2</v>
      </c>
      <c r="NJ60">
        <v>7.8258272000000004E-2</v>
      </c>
      <c r="NK60">
        <v>8.0608218999999995E-2</v>
      </c>
      <c r="NL60">
        <v>8.3317547000000006E-2</v>
      </c>
      <c r="NM60">
        <v>8.6481055000000001E-2</v>
      </c>
      <c r="NN60">
        <v>9.0203124999999995E-2</v>
      </c>
      <c r="NO60">
        <v>9.4479363999999996E-2</v>
      </c>
      <c r="NP60">
        <v>9.9062080999999996E-2</v>
      </c>
      <c r="NQ60">
        <v>0.103925696</v>
      </c>
      <c r="NR60">
        <v>0.108878718</v>
      </c>
      <c r="NS60">
        <v>0.114021238</v>
      </c>
      <c r="NT60">
        <v>0.119579358</v>
      </c>
      <c r="NU60">
        <v>0.12560137599999999</v>
      </c>
      <c r="NV60">
        <v>0.131940324</v>
      </c>
      <c r="NW60">
        <v>0.13834991199999999</v>
      </c>
      <c r="NX60">
        <v>0.14482057400000001</v>
      </c>
      <c r="NY60">
        <v>0.151664194</v>
      </c>
      <c r="NZ60">
        <v>0.158623031</v>
      </c>
      <c r="OA60">
        <v>0.165621289</v>
      </c>
      <c r="OB60">
        <v>0.17287819900000001</v>
      </c>
      <c r="OC60">
        <v>0.18006740500000001</v>
      </c>
      <c r="OD60">
        <v>0.186745839</v>
      </c>
      <c r="OE60">
        <v>0.19394444399999999</v>
      </c>
      <c r="OF60">
        <v>0.202422517</v>
      </c>
      <c r="OG60">
        <v>0.2118659</v>
      </c>
      <c r="OH60">
        <v>0.22143605599999999</v>
      </c>
      <c r="OI60">
        <v>0.230353432</v>
      </c>
      <c r="OJ60">
        <v>0.23721044699999999</v>
      </c>
      <c r="OK60">
        <v>0.243417676</v>
      </c>
      <c r="OL60">
        <v>0.25073285000000001</v>
      </c>
      <c r="OM60">
        <v>0.25926032599999999</v>
      </c>
      <c r="ON60">
        <v>0.26735340299999999</v>
      </c>
      <c r="OO60">
        <v>0.275225883</v>
      </c>
      <c r="OP60">
        <v>0.28280653700000002</v>
      </c>
      <c r="OQ60">
        <v>0.29001089200000002</v>
      </c>
      <c r="OR60">
        <v>0.29725952300000003</v>
      </c>
      <c r="OS60">
        <v>0.304650912</v>
      </c>
      <c r="OT60">
        <v>0.31192256600000001</v>
      </c>
      <c r="OU60">
        <v>0.31850882200000002</v>
      </c>
      <c r="OV60">
        <v>0.32449799000000001</v>
      </c>
      <c r="OW60">
        <v>0.33000962499999997</v>
      </c>
      <c r="OX60">
        <v>0.335424477</v>
      </c>
      <c r="OY60">
        <v>0.340908027</v>
      </c>
      <c r="OZ60">
        <v>0.34617998999999999</v>
      </c>
      <c r="PA60">
        <v>0.351144228</v>
      </c>
      <c r="PB60">
        <v>0.35603220299999999</v>
      </c>
      <c r="PC60">
        <v>0.36068197800000001</v>
      </c>
      <c r="PD60">
        <v>0.36487750600000002</v>
      </c>
      <c r="PE60">
        <v>0.36883464500000002</v>
      </c>
      <c r="PF60">
        <v>0.37257420000000002</v>
      </c>
      <c r="PG60">
        <v>0.37606514299999999</v>
      </c>
      <c r="PH60">
        <v>0.37933898999999999</v>
      </c>
      <c r="PI60">
        <v>0.38240053200000002</v>
      </c>
      <c r="PJ60">
        <v>0.385117243</v>
      </c>
      <c r="PK60">
        <v>0.38765280299999999</v>
      </c>
      <c r="PL60">
        <v>0.39021978099999999</v>
      </c>
      <c r="PM60">
        <v>0.39261829300000001</v>
      </c>
      <c r="PN60">
        <v>0.39474442300000001</v>
      </c>
      <c r="PO60">
        <v>0.39650910299999997</v>
      </c>
      <c r="PP60">
        <v>0.398113406</v>
      </c>
      <c r="PQ60">
        <v>0.39966521999999999</v>
      </c>
      <c r="PR60">
        <v>0.400873178</v>
      </c>
      <c r="PS60">
        <v>0.40159229600000002</v>
      </c>
      <c r="PT60">
        <v>0.40151089099999998</v>
      </c>
      <c r="PU60">
        <v>0.40135963699999999</v>
      </c>
      <c r="PV60">
        <v>0.40171707899999998</v>
      </c>
      <c r="PW60">
        <v>0.40369512200000002</v>
      </c>
      <c r="PX60">
        <v>0.40637061400000002</v>
      </c>
      <c r="PY60">
        <v>0.40738387799999998</v>
      </c>
      <c r="PZ60">
        <v>0.40806178399999998</v>
      </c>
      <c r="QA60">
        <v>0.40875878399999999</v>
      </c>
      <c r="QB60">
        <v>0.40937314800000002</v>
      </c>
      <c r="QC60">
        <v>0.40979044199999998</v>
      </c>
      <c r="QD60">
        <v>0.41000419900000001</v>
      </c>
      <c r="QE60">
        <v>0.41019043100000002</v>
      </c>
      <c r="QF60">
        <v>0.410357939</v>
      </c>
      <c r="QG60">
        <v>0.41042200400000001</v>
      </c>
      <c r="QH60">
        <v>0.410593402</v>
      </c>
      <c r="QI60">
        <v>0.41085341600000003</v>
      </c>
      <c r="QJ60">
        <v>0.41094468699999998</v>
      </c>
      <c r="QK60">
        <v>0.410920915</v>
      </c>
      <c r="QL60">
        <v>0.41085254399999999</v>
      </c>
      <c r="QM60">
        <v>0.41083793899999999</v>
      </c>
      <c r="QN60">
        <v>0.41087575300000001</v>
      </c>
      <c r="QO60">
        <v>0.41077875899999999</v>
      </c>
      <c r="QP60">
        <v>0.41074711000000003</v>
      </c>
      <c r="QQ60">
        <v>0.41081392100000003</v>
      </c>
      <c r="QR60">
        <v>0.41082939000000002</v>
      </c>
      <c r="QS60">
        <v>0.41077560899999999</v>
      </c>
      <c r="QT60">
        <v>0.41065844099999999</v>
      </c>
      <c r="QU60">
        <v>0.41050920600000002</v>
      </c>
      <c r="QV60">
        <v>0.41032226500000002</v>
      </c>
      <c r="QW60">
        <v>0.41009689799999999</v>
      </c>
      <c r="QX60">
        <v>0.40998153599999998</v>
      </c>
      <c r="QY60">
        <v>0.40998794900000002</v>
      </c>
      <c r="QZ60">
        <v>0.40997835900000001</v>
      </c>
      <c r="RA60">
        <v>0.41002936200000001</v>
      </c>
      <c r="RB60">
        <v>0.41018000500000001</v>
      </c>
      <c r="RC60">
        <v>0.41030767499999998</v>
      </c>
      <c r="RD60">
        <v>0.41038605099999997</v>
      </c>
      <c r="RE60">
        <v>0.41028242799999998</v>
      </c>
      <c r="RF60">
        <v>0.41003917400000001</v>
      </c>
      <c r="RG60">
        <v>0.40970548400000001</v>
      </c>
      <c r="RH60">
        <v>0.409499434</v>
      </c>
      <c r="RI60">
        <v>0.409343756</v>
      </c>
      <c r="RJ60">
        <v>0.40906030999999998</v>
      </c>
      <c r="RK60">
        <v>0.40888377100000001</v>
      </c>
      <c r="RL60">
        <v>0.40886136000000001</v>
      </c>
      <c r="RM60">
        <v>0.40892060200000002</v>
      </c>
      <c r="RN60">
        <v>0.40907092299999998</v>
      </c>
      <c r="RO60">
        <v>0.40930801900000002</v>
      </c>
      <c r="RP60">
        <v>0.40947981300000003</v>
      </c>
      <c r="RQ60">
        <v>0.40948954199999998</v>
      </c>
      <c r="RR60">
        <v>0.40931229299999999</v>
      </c>
      <c r="RS60">
        <v>0.408956441</v>
      </c>
      <c r="RT60">
        <v>0.40839943099999998</v>
      </c>
      <c r="RU60">
        <v>0.40763571500000001</v>
      </c>
      <c r="RV60">
        <v>0.40688967300000001</v>
      </c>
      <c r="RW60">
        <v>0.40633852999999998</v>
      </c>
      <c r="RX60">
        <v>0.40567558100000001</v>
      </c>
      <c r="RY60">
        <v>0.40503544899999999</v>
      </c>
      <c r="RZ60">
        <v>0.40484597500000002</v>
      </c>
      <c r="SA60">
        <v>0.40499859599999999</v>
      </c>
      <c r="SB60">
        <v>0.40531672200000002</v>
      </c>
      <c r="SC60">
        <v>0.40559092499999999</v>
      </c>
      <c r="SD60">
        <v>0.40588537299999999</v>
      </c>
      <c r="SE60">
        <v>0.40628924399999999</v>
      </c>
      <c r="SF60">
        <v>0.40640315100000002</v>
      </c>
      <c r="SG60">
        <v>0.40639223899999999</v>
      </c>
      <c r="SH60">
        <v>0.40647567400000001</v>
      </c>
      <c r="SI60">
        <v>0.40654884099999999</v>
      </c>
      <c r="SJ60">
        <v>0.40665206500000001</v>
      </c>
      <c r="SK60">
        <v>0.40665477100000003</v>
      </c>
      <c r="SL60">
        <v>0.406676227</v>
      </c>
      <c r="SM60">
        <v>0.40677629900000001</v>
      </c>
      <c r="SN60">
        <v>0.40701742600000002</v>
      </c>
      <c r="SO60">
        <v>0.40739879600000001</v>
      </c>
      <c r="SP60">
        <v>0.40800848000000001</v>
      </c>
      <c r="SQ60">
        <v>0.40844609199999998</v>
      </c>
      <c r="SR60">
        <v>0.40866042899999999</v>
      </c>
      <c r="SS60">
        <v>0.40905280799999999</v>
      </c>
      <c r="ST60">
        <v>0.40953233700000002</v>
      </c>
      <c r="SU60">
        <v>0.41000513599999999</v>
      </c>
      <c r="SV60">
        <v>0.41029030399999999</v>
      </c>
      <c r="SW60">
        <v>0.41055964900000003</v>
      </c>
      <c r="SX60">
        <v>0.41095314700000002</v>
      </c>
      <c r="SY60">
        <v>0.41134844199999998</v>
      </c>
      <c r="SZ60">
        <v>0.411704442</v>
      </c>
      <c r="TA60">
        <v>0.41184140800000002</v>
      </c>
      <c r="TB60">
        <v>0.41184689499999999</v>
      </c>
      <c r="TC60">
        <v>0.411817983</v>
      </c>
      <c r="TD60">
        <v>0.411937373</v>
      </c>
      <c r="TE60">
        <v>0.412229438</v>
      </c>
      <c r="TF60">
        <v>0.412342453</v>
      </c>
      <c r="TG60">
        <v>0.41225425100000002</v>
      </c>
      <c r="TH60">
        <v>0.41208169</v>
      </c>
      <c r="TI60">
        <v>0.41208463699999998</v>
      </c>
      <c r="TJ60">
        <v>0.41226811800000002</v>
      </c>
      <c r="TK60">
        <v>0.41263619400000001</v>
      </c>
      <c r="TL60">
        <v>0.41281292400000003</v>
      </c>
      <c r="TM60">
        <v>0.41284441300000002</v>
      </c>
      <c r="TN60">
        <v>0.41297777200000002</v>
      </c>
      <c r="TO60">
        <v>0.41311902499999997</v>
      </c>
      <c r="TP60">
        <v>0.41325424399999999</v>
      </c>
      <c r="TQ60">
        <v>0.41334035499999999</v>
      </c>
      <c r="TR60">
        <v>0.41332281900000001</v>
      </c>
      <c r="TS60">
        <v>0.41336393999999999</v>
      </c>
      <c r="TT60">
        <v>0.41347430800000001</v>
      </c>
      <c r="TU60">
        <v>0.413611962</v>
      </c>
      <c r="TV60">
        <v>0.41370563799999999</v>
      </c>
      <c r="TW60">
        <v>0.41380333000000002</v>
      </c>
      <c r="TX60">
        <v>0.413916373</v>
      </c>
      <c r="TY60">
        <v>0.41413801900000002</v>
      </c>
      <c r="TZ60">
        <v>0.41426389600000002</v>
      </c>
      <c r="UA60">
        <v>0.41419736099999999</v>
      </c>
      <c r="UB60">
        <v>0.41425314099999999</v>
      </c>
      <c r="UC60">
        <v>0.41432381699999998</v>
      </c>
      <c r="UD60">
        <v>0.41423806200000002</v>
      </c>
      <c r="UE60">
        <v>0.41403288500000002</v>
      </c>
      <c r="UF60">
        <v>0.41375990899999998</v>
      </c>
      <c r="UG60">
        <v>0.413735982</v>
      </c>
      <c r="UH60">
        <v>0.413735036</v>
      </c>
      <c r="UI60">
        <v>0.41368733600000002</v>
      </c>
      <c r="UJ60">
        <v>0.41356459099999998</v>
      </c>
      <c r="UK60">
        <v>0.41348423299999998</v>
      </c>
      <c r="UL60">
        <v>0.41356676199999998</v>
      </c>
      <c r="UM60">
        <v>0.41345775499999998</v>
      </c>
      <c r="UN60">
        <v>0.41313311200000002</v>
      </c>
      <c r="UO60">
        <v>0.41325477300000002</v>
      </c>
      <c r="UP60">
        <v>0.41335438800000002</v>
      </c>
      <c r="UQ60">
        <v>0.41318234100000001</v>
      </c>
      <c r="UR60">
        <v>0.41296097500000001</v>
      </c>
      <c r="US60">
        <v>0.41262262900000002</v>
      </c>
      <c r="UT60">
        <v>0.41209962900000002</v>
      </c>
      <c r="UU60">
        <v>0.41180128399999999</v>
      </c>
      <c r="UV60">
        <v>0.41166638100000003</v>
      </c>
      <c r="UW60">
        <v>0.41124087199999998</v>
      </c>
      <c r="UX60">
        <v>0.41072927300000001</v>
      </c>
      <c r="UY60">
        <v>0.410288125</v>
      </c>
      <c r="UZ60">
        <v>0.40975451200000002</v>
      </c>
      <c r="VA60">
        <v>0.40897993300000002</v>
      </c>
      <c r="VB60">
        <v>0.408047985</v>
      </c>
      <c r="VC60">
        <v>0.40747719799999998</v>
      </c>
      <c r="VD60">
        <v>0.40716715999999997</v>
      </c>
      <c r="VE60">
        <v>0.40652858600000003</v>
      </c>
      <c r="VF60">
        <v>0.40601148799999998</v>
      </c>
      <c r="VG60">
        <v>0.40583831100000001</v>
      </c>
      <c r="VH60">
        <v>0.40575455100000002</v>
      </c>
      <c r="VI60">
        <v>0.405686777</v>
      </c>
      <c r="VJ60">
        <v>0.40555487099999998</v>
      </c>
      <c r="VK60">
        <v>0.40556869299999998</v>
      </c>
      <c r="VL60">
        <v>0.405751684</v>
      </c>
      <c r="VM60">
        <v>0.40564577000000002</v>
      </c>
      <c r="VN60">
        <v>0.40511332</v>
      </c>
      <c r="VO60">
        <v>0.40439376500000002</v>
      </c>
      <c r="VP60">
        <v>0.40377837599999999</v>
      </c>
      <c r="VQ60">
        <v>0.40338624200000001</v>
      </c>
      <c r="VR60">
        <v>0.40308001999999998</v>
      </c>
      <c r="VS60">
        <v>0.40259492499999999</v>
      </c>
      <c r="VT60">
        <v>0.40229722699999998</v>
      </c>
      <c r="VU60">
        <v>0.40266090900000001</v>
      </c>
      <c r="VV60">
        <v>0.40283811800000002</v>
      </c>
      <c r="VW60">
        <v>0.402835153</v>
      </c>
      <c r="VX60">
        <v>0.40344861500000001</v>
      </c>
      <c r="VY60">
        <v>0.40363896700000002</v>
      </c>
      <c r="VZ60">
        <v>0.40323128200000002</v>
      </c>
      <c r="WA60">
        <v>0.4035183</v>
      </c>
      <c r="WB60">
        <v>0.40373721699999998</v>
      </c>
      <c r="WC60">
        <v>0.40275699500000001</v>
      </c>
      <c r="WD60">
        <v>0.40203754200000003</v>
      </c>
      <c r="WE60">
        <v>0.40146700000000002</v>
      </c>
      <c r="WF60">
        <v>0.400992442</v>
      </c>
      <c r="WG60">
        <v>0.40002021300000001</v>
      </c>
      <c r="WH60">
        <v>0.39848119999999998</v>
      </c>
      <c r="WI60">
        <v>0.39819746</v>
      </c>
      <c r="WJ60">
        <v>0.396816801</v>
      </c>
      <c r="WK60">
        <v>0.39287328599999999</v>
      </c>
      <c r="WL60">
        <v>0.39080583400000002</v>
      </c>
      <c r="WM60">
        <v>0.38942190500000001</v>
      </c>
      <c r="WN60">
        <v>0.38540998700000001</v>
      </c>
      <c r="WO60">
        <v>0.38342712400000001</v>
      </c>
      <c r="WP60">
        <v>0.38314902099999998</v>
      </c>
      <c r="WQ60">
        <v>0.37938243399999999</v>
      </c>
      <c r="WR60">
        <v>0.37834052600000001</v>
      </c>
      <c r="WS60">
        <v>0.37983208899999998</v>
      </c>
      <c r="WT60">
        <v>0.37783003100000001</v>
      </c>
      <c r="WU60">
        <v>0.376458495</v>
      </c>
      <c r="WV60">
        <v>0.37771601900000001</v>
      </c>
      <c r="WW60">
        <v>0.379892911</v>
      </c>
      <c r="WX60">
        <v>0.380784489</v>
      </c>
      <c r="WY60">
        <v>0.377484869</v>
      </c>
      <c r="WZ60">
        <v>0.37717767699999999</v>
      </c>
      <c r="XA60">
        <v>0.37923188200000002</v>
      </c>
      <c r="XB60">
        <v>0.37915272300000002</v>
      </c>
      <c r="XC60">
        <v>0.37845824500000003</v>
      </c>
      <c r="XD60">
        <v>0.37676010300000001</v>
      </c>
      <c r="XE60">
        <v>0.379314606</v>
      </c>
      <c r="XF60">
        <v>0.38057168000000002</v>
      </c>
      <c r="XG60">
        <v>0.37665082100000002</v>
      </c>
      <c r="XH60">
        <v>0.37572640699999998</v>
      </c>
      <c r="XI60">
        <v>0.37571344899999998</v>
      </c>
      <c r="XJ60">
        <v>0.375310329</v>
      </c>
      <c r="XK60">
        <v>0.376706604</v>
      </c>
      <c r="XL60">
        <v>0.37914163400000001</v>
      </c>
      <c r="XM60">
        <v>0.37928024599999999</v>
      </c>
      <c r="XN60">
        <v>0.37931551000000002</v>
      </c>
      <c r="XO60">
        <v>0.38009594600000002</v>
      </c>
      <c r="XP60">
        <v>0.38188709300000001</v>
      </c>
      <c r="XQ60">
        <v>0.38424502900000002</v>
      </c>
      <c r="XR60">
        <v>0.38570581100000001</v>
      </c>
      <c r="XS60">
        <v>0.38520650899999997</v>
      </c>
      <c r="XT60">
        <v>0.383983562</v>
      </c>
      <c r="XU60">
        <v>0.38399861400000002</v>
      </c>
      <c r="XV60">
        <v>0.38512368899999999</v>
      </c>
      <c r="XW60">
        <v>0.38677841699999999</v>
      </c>
      <c r="XX60">
        <v>0.38733134400000002</v>
      </c>
      <c r="XY60">
        <v>0.38825896399999998</v>
      </c>
      <c r="XZ60">
        <v>0.38909190300000002</v>
      </c>
      <c r="YA60">
        <v>0.38862126000000002</v>
      </c>
      <c r="YB60">
        <v>0.38860359900000002</v>
      </c>
      <c r="YC60">
        <v>0.389724179</v>
      </c>
      <c r="YD60">
        <v>0.38970562600000003</v>
      </c>
      <c r="YE60">
        <v>0.38948656500000001</v>
      </c>
      <c r="YF60">
        <v>0.39034382000000001</v>
      </c>
      <c r="YG60">
        <v>0.39149980000000001</v>
      </c>
      <c r="YH60">
        <v>0.39229299099999998</v>
      </c>
      <c r="YI60">
        <v>0.392444195</v>
      </c>
      <c r="YJ60">
        <v>0.392942917</v>
      </c>
      <c r="YK60">
        <v>0.39389338899999998</v>
      </c>
      <c r="YL60">
        <v>0.39436658299999999</v>
      </c>
      <c r="YM60">
        <v>0.39456549600000002</v>
      </c>
      <c r="YN60">
        <v>0.39498724099999999</v>
      </c>
      <c r="YO60">
        <v>0.39510024199999999</v>
      </c>
      <c r="YP60">
        <v>0.39526199400000001</v>
      </c>
      <c r="YQ60">
        <v>0.39600727499999999</v>
      </c>
      <c r="YR60">
        <v>0.39610285099999998</v>
      </c>
      <c r="YS60">
        <v>0.396026357</v>
      </c>
      <c r="YT60">
        <v>0.39740956199999999</v>
      </c>
      <c r="YU60">
        <v>0.39793189499999998</v>
      </c>
      <c r="YV60">
        <v>0.39760373599999999</v>
      </c>
      <c r="YW60">
        <v>0.39865328999999999</v>
      </c>
      <c r="YX60">
        <v>0.39892686999999999</v>
      </c>
      <c r="YY60">
        <v>0.39774150899999999</v>
      </c>
      <c r="YZ60">
        <v>0.39840082100000002</v>
      </c>
      <c r="ZA60">
        <v>0.39948168299999998</v>
      </c>
      <c r="ZB60">
        <v>0.39959832000000001</v>
      </c>
      <c r="ZC60">
        <v>0.39941897500000001</v>
      </c>
      <c r="ZD60">
        <v>0.39973457299999998</v>
      </c>
      <c r="ZE60">
        <v>0.39999485699999998</v>
      </c>
      <c r="ZF60">
        <v>0.39890044400000002</v>
      </c>
      <c r="ZG60">
        <v>0.397120839</v>
      </c>
      <c r="ZH60">
        <v>0.39771725299999999</v>
      </c>
      <c r="ZI60">
        <v>0.39856322100000002</v>
      </c>
      <c r="ZJ60">
        <v>0.39921738800000001</v>
      </c>
      <c r="ZK60">
        <v>0.39941753099999999</v>
      </c>
      <c r="ZL60">
        <v>0.399079566</v>
      </c>
      <c r="ZM60">
        <v>0.39895283100000001</v>
      </c>
      <c r="ZN60">
        <v>0.39893125800000001</v>
      </c>
      <c r="ZO60">
        <v>0.39895078499999997</v>
      </c>
      <c r="ZP60">
        <v>0.39946933200000001</v>
      </c>
      <c r="ZQ60">
        <v>0.40063399500000002</v>
      </c>
      <c r="ZR60">
        <v>0.40114333299999999</v>
      </c>
      <c r="ZS60">
        <v>0.40007881200000001</v>
      </c>
      <c r="ZT60">
        <v>0.39850550099999998</v>
      </c>
      <c r="ZU60">
        <v>0.39733448999999998</v>
      </c>
      <c r="ZV60">
        <v>0.39880421199999999</v>
      </c>
      <c r="ZW60">
        <v>0.39962845200000002</v>
      </c>
      <c r="ZX60">
        <v>0.39848298900000001</v>
      </c>
      <c r="ZY60">
        <v>0.39921195199999998</v>
      </c>
      <c r="ZZ60">
        <v>0.40006806900000003</v>
      </c>
      <c r="AAA60">
        <v>0.39896318200000003</v>
      </c>
      <c r="AAB60">
        <v>0.39903558099999997</v>
      </c>
      <c r="AAC60">
        <v>0.39843197899999999</v>
      </c>
      <c r="AAD60">
        <v>0.39726059400000002</v>
      </c>
      <c r="AAE60">
        <v>0.39777483000000002</v>
      </c>
      <c r="AAF60">
        <v>0.39919300200000002</v>
      </c>
      <c r="AAG60">
        <v>0.39928784</v>
      </c>
      <c r="AAH60">
        <v>0.39863622399999998</v>
      </c>
      <c r="AAI60">
        <v>0.39832413999999999</v>
      </c>
      <c r="AAJ60">
        <v>0.39691910400000002</v>
      </c>
      <c r="AAK60">
        <v>0.39726726200000001</v>
      </c>
      <c r="AAL60">
        <v>0.39909089800000003</v>
      </c>
      <c r="AAM60">
        <v>0.398268067</v>
      </c>
      <c r="AAN60">
        <v>0.39728616999999999</v>
      </c>
      <c r="AAO60">
        <v>0.39619902400000001</v>
      </c>
      <c r="AAP60">
        <v>0.39761816300000002</v>
      </c>
      <c r="AAQ60">
        <v>0.39845172600000001</v>
      </c>
      <c r="AAR60">
        <v>0.39723296499999999</v>
      </c>
      <c r="AAS60">
        <v>0.396602599</v>
      </c>
      <c r="AAT60">
        <v>0.39678391899999998</v>
      </c>
      <c r="AAU60">
        <v>0.39729550299999999</v>
      </c>
      <c r="AAV60">
        <v>0.39550419799999997</v>
      </c>
      <c r="AAW60">
        <v>0.393390717</v>
      </c>
      <c r="AAX60">
        <v>0.39054893499999999</v>
      </c>
      <c r="AAY60">
        <v>0.39268191699999999</v>
      </c>
      <c r="AAZ60">
        <v>0.39629682199999999</v>
      </c>
      <c r="ABA60">
        <v>0.39582996599999998</v>
      </c>
      <c r="ABB60">
        <v>0.39432852099999999</v>
      </c>
      <c r="ABC60">
        <v>0.39400590600000002</v>
      </c>
      <c r="ABD60">
        <v>0.39354192799999999</v>
      </c>
      <c r="ABE60">
        <v>0.39240612200000002</v>
      </c>
      <c r="ABF60">
        <v>0.39218176300000002</v>
      </c>
      <c r="ABG60">
        <v>0.39064390799999998</v>
      </c>
      <c r="ABH60">
        <v>0.38869573299999999</v>
      </c>
      <c r="ABI60">
        <v>0.388368665</v>
      </c>
      <c r="ABJ60">
        <v>0.390523752</v>
      </c>
      <c r="ABK60">
        <v>0.39139174199999999</v>
      </c>
      <c r="ABL60">
        <v>0.39035161400000001</v>
      </c>
      <c r="ABM60">
        <v>0.38905870199999998</v>
      </c>
      <c r="ABN60">
        <v>0.38753060499999997</v>
      </c>
      <c r="ABO60">
        <v>0.38481431599999999</v>
      </c>
      <c r="ABP60">
        <v>0.37931043800000003</v>
      </c>
      <c r="ABQ60">
        <v>0.37700436900000001</v>
      </c>
      <c r="ABR60">
        <v>0.38905338900000003</v>
      </c>
      <c r="ABS60">
        <v>0.38956724599999998</v>
      </c>
      <c r="ABT60">
        <v>0.38034691300000001</v>
      </c>
      <c r="ABU60">
        <v>0.38190091599999998</v>
      </c>
      <c r="ABV60">
        <v>0.38018729899999998</v>
      </c>
      <c r="ABW60">
        <v>0.37272423199999999</v>
      </c>
      <c r="ABX60">
        <v>0.37575450599999999</v>
      </c>
      <c r="ABY60">
        <v>0.37816876100000002</v>
      </c>
      <c r="ABZ60">
        <v>0.37673647399999999</v>
      </c>
    </row>
    <row r="61" spans="1:754" x14ac:dyDescent="0.3">
      <c r="A61" s="1">
        <v>117</v>
      </c>
      <c r="B61" t="s">
        <v>3</v>
      </c>
      <c r="C61" s="1">
        <v>0.158</v>
      </c>
      <c r="D61">
        <v>7.2595312999999995E-2</v>
      </c>
      <c r="E61">
        <v>7.1964713E-2</v>
      </c>
      <c r="F61">
        <v>7.1962143000000006E-2</v>
      </c>
      <c r="G61">
        <v>7.1923491000000006E-2</v>
      </c>
      <c r="H61">
        <v>7.1639199000000001E-2</v>
      </c>
      <c r="I61">
        <v>7.1706545999999996E-2</v>
      </c>
      <c r="J61">
        <v>7.0811465000000004E-2</v>
      </c>
      <c r="K61">
        <v>7.0067143999999998E-2</v>
      </c>
      <c r="L61">
        <v>7.1731882999999996E-2</v>
      </c>
      <c r="M61">
        <v>7.2789725999999999E-2</v>
      </c>
      <c r="N61">
        <v>7.2487860000000001E-2</v>
      </c>
      <c r="O61">
        <v>7.1597281999999998E-2</v>
      </c>
      <c r="P61">
        <v>7.0843771E-2</v>
      </c>
      <c r="Q61">
        <v>7.1053179999999994E-2</v>
      </c>
      <c r="R61">
        <v>7.2115948999999999E-2</v>
      </c>
      <c r="S61">
        <v>7.2899308999999995E-2</v>
      </c>
      <c r="T61">
        <v>7.1683968000000001E-2</v>
      </c>
      <c r="U61">
        <v>7.0772605000000002E-2</v>
      </c>
      <c r="V61">
        <v>7.0624737000000007E-2</v>
      </c>
      <c r="W61">
        <v>6.9817134000000003E-2</v>
      </c>
      <c r="X61">
        <v>6.9815056E-2</v>
      </c>
      <c r="Y61">
        <v>7.0684972999999998E-2</v>
      </c>
      <c r="Z61">
        <v>7.0672427999999995E-2</v>
      </c>
      <c r="AA61">
        <v>7.0105506999999997E-2</v>
      </c>
      <c r="AB61">
        <v>6.9612304E-2</v>
      </c>
      <c r="AC61">
        <v>6.9147289000000001E-2</v>
      </c>
      <c r="AD61">
        <v>6.9000801E-2</v>
      </c>
      <c r="AE61">
        <v>6.9891702E-2</v>
      </c>
      <c r="AF61">
        <v>7.0225056999999994E-2</v>
      </c>
      <c r="AG61">
        <v>6.9621696999999996E-2</v>
      </c>
      <c r="AH61">
        <v>6.9077922E-2</v>
      </c>
      <c r="AI61">
        <v>6.8933038000000002E-2</v>
      </c>
      <c r="AJ61">
        <v>6.8846022000000007E-2</v>
      </c>
      <c r="AK61">
        <v>6.9146135999999997E-2</v>
      </c>
      <c r="AL61">
        <v>6.9429183000000005E-2</v>
      </c>
      <c r="AM61">
        <v>6.8725170000000002E-2</v>
      </c>
      <c r="AN61">
        <v>6.8256890000000001E-2</v>
      </c>
      <c r="AO61">
        <v>6.8275103000000004E-2</v>
      </c>
      <c r="AP61">
        <v>6.8122943000000005E-2</v>
      </c>
      <c r="AQ61">
        <v>6.7962443999999997E-2</v>
      </c>
      <c r="AR61">
        <v>6.7791482E-2</v>
      </c>
      <c r="AS61">
        <v>6.7718357000000007E-2</v>
      </c>
      <c r="AT61">
        <v>6.7674015000000004E-2</v>
      </c>
      <c r="AU61">
        <v>6.7941194999999996E-2</v>
      </c>
      <c r="AV61">
        <v>6.8151168999999998E-2</v>
      </c>
      <c r="AW61">
        <v>6.8179860999999994E-2</v>
      </c>
      <c r="AX61">
        <v>6.8356907999999994E-2</v>
      </c>
      <c r="AY61">
        <v>6.8356014000000007E-2</v>
      </c>
      <c r="AZ61">
        <v>6.7899271999999997E-2</v>
      </c>
      <c r="BA61">
        <v>6.7738624999999997E-2</v>
      </c>
      <c r="BB61">
        <v>6.7695730999999995E-2</v>
      </c>
      <c r="BC61">
        <v>6.7629064000000003E-2</v>
      </c>
      <c r="BD61">
        <v>6.7628707999999996E-2</v>
      </c>
      <c r="BE61">
        <v>6.7664141999999997E-2</v>
      </c>
      <c r="BF61">
        <v>6.7842419000000001E-2</v>
      </c>
      <c r="BG61">
        <v>6.8155134000000006E-2</v>
      </c>
      <c r="BH61">
        <v>6.8481855999999994E-2</v>
      </c>
      <c r="BI61">
        <v>6.8647565999999993E-2</v>
      </c>
      <c r="BJ61">
        <v>6.8578745999999996E-2</v>
      </c>
      <c r="BK61">
        <v>6.8237208999999993E-2</v>
      </c>
      <c r="BL61">
        <v>6.7945440999999995E-2</v>
      </c>
      <c r="BM61">
        <v>6.7856205000000003E-2</v>
      </c>
      <c r="BN61">
        <v>6.7708236000000005E-2</v>
      </c>
      <c r="BO61">
        <v>6.7585500000000007E-2</v>
      </c>
      <c r="BP61">
        <v>6.7450573999999999E-2</v>
      </c>
      <c r="BQ61">
        <v>6.7533706999999998E-2</v>
      </c>
      <c r="BR61">
        <v>6.7826386000000002E-2</v>
      </c>
      <c r="BS61">
        <v>6.8132096000000003E-2</v>
      </c>
      <c r="BT61">
        <v>6.8353712999999997E-2</v>
      </c>
      <c r="BU61">
        <v>6.8353049999999999E-2</v>
      </c>
      <c r="BV61">
        <v>6.7895166000000007E-2</v>
      </c>
      <c r="BW61">
        <v>6.7301206000000002E-2</v>
      </c>
      <c r="BX61">
        <v>6.7029591999999999E-2</v>
      </c>
      <c r="BY61">
        <v>6.7119656E-2</v>
      </c>
      <c r="BZ61">
        <v>6.7309254999999998E-2</v>
      </c>
      <c r="CA61">
        <v>6.7164338000000004E-2</v>
      </c>
      <c r="CB61">
        <v>6.7253035000000003E-2</v>
      </c>
      <c r="CC61">
        <v>6.7630026999999995E-2</v>
      </c>
      <c r="CD61">
        <v>6.7945211000000005E-2</v>
      </c>
      <c r="CE61">
        <v>6.8124315000000005E-2</v>
      </c>
      <c r="CF61">
        <v>6.8267802000000002E-2</v>
      </c>
      <c r="CG61">
        <v>6.8321325000000002E-2</v>
      </c>
      <c r="CH61">
        <v>6.8276839000000006E-2</v>
      </c>
      <c r="CI61">
        <v>6.8198605999999995E-2</v>
      </c>
      <c r="CJ61">
        <v>6.8143016000000001E-2</v>
      </c>
      <c r="CK61">
        <v>6.8155916999999996E-2</v>
      </c>
      <c r="CL61">
        <v>6.8345193999999998E-2</v>
      </c>
      <c r="CM61">
        <v>6.8602548999999999E-2</v>
      </c>
      <c r="CN61">
        <v>6.8759402999999997E-2</v>
      </c>
      <c r="CO61">
        <v>6.8749937999999997E-2</v>
      </c>
      <c r="CP61">
        <v>6.8754383000000002E-2</v>
      </c>
      <c r="CQ61">
        <v>6.8988578999999994E-2</v>
      </c>
      <c r="CR61">
        <v>6.9147027999999999E-2</v>
      </c>
      <c r="CS61">
        <v>6.9146650000000004E-2</v>
      </c>
      <c r="CT61">
        <v>6.9158198000000004E-2</v>
      </c>
      <c r="CU61">
        <v>6.9177541999999995E-2</v>
      </c>
      <c r="CV61">
        <v>6.9136009999999998E-2</v>
      </c>
      <c r="CW61">
        <v>6.9284193999999993E-2</v>
      </c>
      <c r="CX61">
        <v>6.9550230000000005E-2</v>
      </c>
      <c r="CY61">
        <v>6.9655797000000005E-2</v>
      </c>
      <c r="CZ61">
        <v>6.9636909999999996E-2</v>
      </c>
      <c r="DA61">
        <v>6.9570197E-2</v>
      </c>
      <c r="DB61">
        <v>6.9656523999999997E-2</v>
      </c>
      <c r="DC61">
        <v>6.9820953000000005E-2</v>
      </c>
      <c r="DD61">
        <v>6.9841081999999999E-2</v>
      </c>
      <c r="DE61">
        <v>6.9688702000000005E-2</v>
      </c>
      <c r="DF61">
        <v>6.9466285000000003E-2</v>
      </c>
      <c r="DG61">
        <v>6.9326488000000006E-2</v>
      </c>
      <c r="DH61">
        <v>6.9260381999999995E-2</v>
      </c>
      <c r="DI61">
        <v>6.9274374E-2</v>
      </c>
      <c r="DJ61">
        <v>6.9430095999999997E-2</v>
      </c>
      <c r="DK61">
        <v>6.9617866E-2</v>
      </c>
      <c r="DL61">
        <v>6.9690613999999998E-2</v>
      </c>
      <c r="DM61">
        <v>6.9705932999999998E-2</v>
      </c>
      <c r="DN61">
        <v>6.9693569999999996E-2</v>
      </c>
      <c r="DO61">
        <v>6.9675761000000003E-2</v>
      </c>
      <c r="DP61">
        <v>6.9665344000000004E-2</v>
      </c>
      <c r="DQ61">
        <v>6.9713789999999998E-2</v>
      </c>
      <c r="DR61">
        <v>6.9809200000000002E-2</v>
      </c>
      <c r="DS61">
        <v>6.9893351000000006E-2</v>
      </c>
      <c r="DT61">
        <v>6.9955240000000002E-2</v>
      </c>
      <c r="DU61">
        <v>7.0004553999999997E-2</v>
      </c>
      <c r="DV61">
        <v>7.0049449E-2</v>
      </c>
      <c r="DW61">
        <v>7.0101879000000006E-2</v>
      </c>
      <c r="DX61">
        <v>7.0234957000000001E-2</v>
      </c>
      <c r="DY61">
        <v>7.0457003000000004E-2</v>
      </c>
      <c r="DZ61">
        <v>7.0610384999999998E-2</v>
      </c>
      <c r="EA61">
        <v>7.0712667000000007E-2</v>
      </c>
      <c r="EB61">
        <v>7.0760299999999998E-2</v>
      </c>
      <c r="EC61">
        <v>7.0814902999999998E-2</v>
      </c>
      <c r="ED61">
        <v>7.0874939999999997E-2</v>
      </c>
      <c r="EE61">
        <v>7.0863394999999996E-2</v>
      </c>
      <c r="EF61">
        <v>7.0817378E-2</v>
      </c>
      <c r="EG61">
        <v>7.0809626000000001E-2</v>
      </c>
      <c r="EH61">
        <v>7.0862306E-2</v>
      </c>
      <c r="EI61">
        <v>7.0936579E-2</v>
      </c>
      <c r="EJ61">
        <v>7.0971781999999997E-2</v>
      </c>
      <c r="EK61">
        <v>7.1024197999999997E-2</v>
      </c>
      <c r="EL61">
        <v>7.1073903999999993E-2</v>
      </c>
      <c r="EM61">
        <v>7.1096313999999994E-2</v>
      </c>
      <c r="EN61">
        <v>7.1093974000000004E-2</v>
      </c>
      <c r="EO61">
        <v>7.1082404000000002E-2</v>
      </c>
      <c r="EP61">
        <v>7.1099387E-2</v>
      </c>
      <c r="EQ61">
        <v>7.1129983999999993E-2</v>
      </c>
      <c r="ER61">
        <v>7.1058733999999998E-2</v>
      </c>
      <c r="ES61">
        <v>7.1033929999999995E-2</v>
      </c>
      <c r="ET61">
        <v>7.1111651999999997E-2</v>
      </c>
      <c r="EU61">
        <v>7.1138793000000006E-2</v>
      </c>
      <c r="EV61">
        <v>7.1143174000000003E-2</v>
      </c>
      <c r="EW61">
        <v>7.1165792000000005E-2</v>
      </c>
      <c r="EX61">
        <v>7.1198316999999997E-2</v>
      </c>
      <c r="EY61">
        <v>7.1248704999999996E-2</v>
      </c>
      <c r="EZ61">
        <v>7.1208199E-2</v>
      </c>
      <c r="FA61">
        <v>7.1186284000000002E-2</v>
      </c>
      <c r="FB61">
        <v>7.1290906000000001E-2</v>
      </c>
      <c r="FC61">
        <v>7.1337173000000004E-2</v>
      </c>
      <c r="FD61">
        <v>7.1383238000000002E-2</v>
      </c>
      <c r="FE61">
        <v>7.1534371999999999E-2</v>
      </c>
      <c r="FF61">
        <v>7.1714529999999999E-2</v>
      </c>
      <c r="FG61">
        <v>7.1844398000000004E-2</v>
      </c>
      <c r="FH61">
        <v>7.1855919000000004E-2</v>
      </c>
      <c r="FI61">
        <v>7.1786471000000004E-2</v>
      </c>
      <c r="FJ61">
        <v>7.1633815000000003E-2</v>
      </c>
      <c r="FK61">
        <v>7.1671512000000007E-2</v>
      </c>
      <c r="FL61">
        <v>7.1837350999999994E-2</v>
      </c>
      <c r="FM61">
        <v>7.1936834000000005E-2</v>
      </c>
      <c r="FN61">
        <v>7.2070538000000003E-2</v>
      </c>
      <c r="FO61">
        <v>7.2231211000000003E-2</v>
      </c>
      <c r="FP61">
        <v>7.2317414999999996E-2</v>
      </c>
      <c r="FQ61">
        <v>7.2423845000000001E-2</v>
      </c>
      <c r="FR61">
        <v>7.2682265999999995E-2</v>
      </c>
      <c r="FS61">
        <v>7.2958234999999996E-2</v>
      </c>
      <c r="FT61">
        <v>7.3232319000000004E-2</v>
      </c>
      <c r="FU61">
        <v>7.3526152999999997E-2</v>
      </c>
      <c r="FV61">
        <v>7.3841318000000003E-2</v>
      </c>
      <c r="FW61">
        <v>7.4186431999999997E-2</v>
      </c>
      <c r="FX61">
        <v>7.4529128E-2</v>
      </c>
      <c r="FY61">
        <v>7.4917984000000007E-2</v>
      </c>
      <c r="FZ61">
        <v>7.5445615999999993E-2</v>
      </c>
      <c r="GA61">
        <v>7.5929961000000004E-2</v>
      </c>
      <c r="GB61">
        <v>7.6365522000000005E-2</v>
      </c>
      <c r="GC61">
        <v>7.7067657999999997E-2</v>
      </c>
      <c r="GD61">
        <v>7.7856963000000001E-2</v>
      </c>
      <c r="GE61">
        <v>7.8634604999999996E-2</v>
      </c>
      <c r="GF61">
        <v>7.9500734000000003E-2</v>
      </c>
      <c r="GG61">
        <v>8.0448198999999998E-2</v>
      </c>
      <c r="GH61">
        <v>8.1550590000000006E-2</v>
      </c>
      <c r="GI61">
        <v>8.2659758E-2</v>
      </c>
      <c r="GJ61">
        <v>8.3756629999999999E-2</v>
      </c>
      <c r="GK61">
        <v>8.5003277000000002E-2</v>
      </c>
      <c r="GL61">
        <v>8.6375452000000005E-2</v>
      </c>
      <c r="GM61">
        <v>8.7803717000000003E-2</v>
      </c>
      <c r="GN61">
        <v>8.9243164E-2</v>
      </c>
      <c r="GO61">
        <v>9.0672389000000006E-2</v>
      </c>
      <c r="GP61">
        <v>9.2158324E-2</v>
      </c>
      <c r="GQ61">
        <v>9.3672355999999998E-2</v>
      </c>
      <c r="GR61">
        <v>9.5308450000000003E-2</v>
      </c>
      <c r="GS61">
        <v>9.6958841000000004E-2</v>
      </c>
      <c r="GT61">
        <v>9.8596482999999999E-2</v>
      </c>
      <c r="GU61">
        <v>0.10017456199999999</v>
      </c>
      <c r="GV61">
        <v>0.101635534</v>
      </c>
      <c r="GW61">
        <v>0.10293415</v>
      </c>
      <c r="GX61">
        <v>0.104068123</v>
      </c>
      <c r="GY61">
        <v>0.105156345</v>
      </c>
      <c r="GZ61">
        <v>0.106270352</v>
      </c>
      <c r="HA61">
        <v>0.10733177200000001</v>
      </c>
      <c r="HB61">
        <v>0.108275077</v>
      </c>
      <c r="HC61">
        <v>0.10899104499999999</v>
      </c>
      <c r="HD61">
        <v>0.109614949</v>
      </c>
      <c r="HE61">
        <v>0.110207892</v>
      </c>
      <c r="HF61">
        <v>0.110828075</v>
      </c>
      <c r="HG61">
        <v>0.111371818</v>
      </c>
      <c r="HH61">
        <v>0.111790743</v>
      </c>
      <c r="HI61">
        <v>0.112201048</v>
      </c>
      <c r="HJ61">
        <v>0.11258062100000001</v>
      </c>
      <c r="HK61">
        <v>0.112750223</v>
      </c>
      <c r="HL61">
        <v>0.112898955</v>
      </c>
      <c r="HM61">
        <v>0.11324614400000001</v>
      </c>
      <c r="HN61">
        <v>0.11359662800000001</v>
      </c>
      <c r="HO61">
        <v>0.11389780100000001</v>
      </c>
      <c r="HP61">
        <v>0.11422492099999999</v>
      </c>
      <c r="HQ61">
        <v>0.114522638</v>
      </c>
      <c r="HR61">
        <v>0.11471883400000001</v>
      </c>
      <c r="HS61">
        <v>0.11486094400000001</v>
      </c>
      <c r="HT61">
        <v>0.11497208</v>
      </c>
      <c r="HU61">
        <v>0.115156576</v>
      </c>
      <c r="HV61">
        <v>0.115353293</v>
      </c>
      <c r="HW61">
        <v>0.115492812</v>
      </c>
      <c r="HX61">
        <v>0.11554115600000001</v>
      </c>
      <c r="HY61">
        <v>0.115391435</v>
      </c>
      <c r="HZ61">
        <v>0.11502378000000001</v>
      </c>
      <c r="IA61">
        <v>0.11452580800000001</v>
      </c>
      <c r="IB61">
        <v>0.113905662</v>
      </c>
      <c r="IC61">
        <v>0.113182581</v>
      </c>
      <c r="ID61">
        <v>0.11246218299999999</v>
      </c>
      <c r="IE61">
        <v>0.111772807</v>
      </c>
      <c r="IF61">
        <v>0.11105620200000001</v>
      </c>
      <c r="IG61">
        <v>0.110271416</v>
      </c>
      <c r="IH61">
        <v>0.109311019</v>
      </c>
      <c r="II61">
        <v>0.108230136</v>
      </c>
      <c r="IJ61">
        <v>0.107105691</v>
      </c>
      <c r="IK61">
        <v>0.10605690500000001</v>
      </c>
      <c r="IL61">
        <v>0.105025454</v>
      </c>
      <c r="IM61">
        <v>0.103960969</v>
      </c>
      <c r="IN61">
        <v>0.10278290900000001</v>
      </c>
      <c r="IO61">
        <v>0.101526003</v>
      </c>
      <c r="IP61">
        <v>0.100299551</v>
      </c>
      <c r="IQ61">
        <v>9.9112758999999995E-2</v>
      </c>
      <c r="IR61">
        <v>9.8022509999999993E-2</v>
      </c>
      <c r="IS61">
        <v>9.7075804000000002E-2</v>
      </c>
      <c r="IT61">
        <v>9.6209664E-2</v>
      </c>
      <c r="IU61">
        <v>9.5375269999999998E-2</v>
      </c>
      <c r="IV61">
        <v>9.4591420999999995E-2</v>
      </c>
      <c r="IW61">
        <v>9.3864533999999999E-2</v>
      </c>
      <c r="IX61">
        <v>9.3190104999999995E-2</v>
      </c>
      <c r="IY61">
        <v>9.2558554000000001E-2</v>
      </c>
      <c r="IZ61">
        <v>9.1926914999999998E-2</v>
      </c>
      <c r="JA61">
        <v>9.1391402999999996E-2</v>
      </c>
      <c r="JB61">
        <v>9.0939054000000005E-2</v>
      </c>
      <c r="JC61">
        <v>9.0537454000000003E-2</v>
      </c>
      <c r="JD61">
        <v>9.0174430999999999E-2</v>
      </c>
      <c r="JE61">
        <v>8.9849733000000001E-2</v>
      </c>
      <c r="JF61">
        <v>8.9571600000000001E-2</v>
      </c>
      <c r="JG61">
        <v>8.9251199000000003E-2</v>
      </c>
      <c r="JH61">
        <v>8.8803647999999999E-2</v>
      </c>
      <c r="JI61">
        <v>8.8329874000000003E-2</v>
      </c>
      <c r="JJ61">
        <v>8.7944011000000002E-2</v>
      </c>
      <c r="JK61">
        <v>8.7740239999999997E-2</v>
      </c>
      <c r="JL61">
        <v>8.7575117999999993E-2</v>
      </c>
      <c r="JM61">
        <v>8.7402879000000003E-2</v>
      </c>
      <c r="JN61">
        <v>8.7135257999999993E-2</v>
      </c>
      <c r="JO61">
        <v>8.6847440999999997E-2</v>
      </c>
      <c r="JP61">
        <v>8.6688334000000006E-2</v>
      </c>
      <c r="JQ61">
        <v>8.6577397E-2</v>
      </c>
      <c r="JR61">
        <v>8.6436586999999995E-2</v>
      </c>
      <c r="JS61">
        <v>8.6197010000000004E-2</v>
      </c>
      <c r="JT61">
        <v>8.5957250999999998E-2</v>
      </c>
      <c r="JU61">
        <v>8.5774763000000004E-2</v>
      </c>
      <c r="JV61">
        <v>8.5522268999999998E-2</v>
      </c>
      <c r="JW61">
        <v>8.5228152000000001E-2</v>
      </c>
      <c r="JX61">
        <v>8.4954704000000006E-2</v>
      </c>
      <c r="JY61">
        <v>8.4667738000000006E-2</v>
      </c>
      <c r="JZ61">
        <v>8.434643E-2</v>
      </c>
      <c r="KA61">
        <v>8.3977819999999995E-2</v>
      </c>
      <c r="KB61">
        <v>8.3564610999999997E-2</v>
      </c>
      <c r="KC61">
        <v>8.3081297999999998E-2</v>
      </c>
      <c r="KD61">
        <v>8.2641447000000007E-2</v>
      </c>
      <c r="KE61">
        <v>8.2289049000000003E-2</v>
      </c>
      <c r="KF61">
        <v>8.1980259E-2</v>
      </c>
      <c r="KG61">
        <v>8.1617998999999997E-2</v>
      </c>
      <c r="KH61">
        <v>8.1211432E-2</v>
      </c>
      <c r="KI61">
        <v>8.0833838000000005E-2</v>
      </c>
      <c r="KJ61">
        <v>8.0498933999999994E-2</v>
      </c>
      <c r="KK61">
        <v>8.0170743000000003E-2</v>
      </c>
      <c r="KL61">
        <v>7.9919764000000004E-2</v>
      </c>
      <c r="KM61">
        <v>7.9731179999999999E-2</v>
      </c>
      <c r="KN61">
        <v>7.9578977999999995E-2</v>
      </c>
      <c r="KO61">
        <v>7.9411111000000006E-2</v>
      </c>
      <c r="KP61">
        <v>7.9189431000000005E-2</v>
      </c>
      <c r="KQ61">
        <v>7.9152479999999997E-2</v>
      </c>
      <c r="KR61">
        <v>7.9214282999999996E-2</v>
      </c>
      <c r="KS61">
        <v>7.9137610999999997E-2</v>
      </c>
      <c r="KT61">
        <v>7.9010637999999994E-2</v>
      </c>
      <c r="KU61">
        <v>7.8847606000000001E-2</v>
      </c>
      <c r="KV61">
        <v>7.8773431000000005E-2</v>
      </c>
      <c r="KW61">
        <v>7.8766231000000006E-2</v>
      </c>
      <c r="KX61">
        <v>7.8727496999999994E-2</v>
      </c>
      <c r="KY61">
        <v>7.8573934999999998E-2</v>
      </c>
      <c r="KZ61">
        <v>7.8348966000000006E-2</v>
      </c>
      <c r="LA61">
        <v>7.8276691999999995E-2</v>
      </c>
      <c r="LB61">
        <v>7.8146843999999993E-2</v>
      </c>
      <c r="LC61">
        <v>7.7898545E-2</v>
      </c>
      <c r="LD61">
        <v>7.7612390000000003E-2</v>
      </c>
      <c r="LE61">
        <v>7.7302968E-2</v>
      </c>
      <c r="LF61">
        <v>7.7072823999999998E-2</v>
      </c>
      <c r="LG61">
        <v>7.6743906000000001E-2</v>
      </c>
      <c r="LH61">
        <v>7.6283548000000007E-2</v>
      </c>
      <c r="LI61">
        <v>7.5861606999999998E-2</v>
      </c>
      <c r="LJ61">
        <v>7.5549337999999994E-2</v>
      </c>
      <c r="LK61">
        <v>7.5338429999999998E-2</v>
      </c>
      <c r="LL61">
        <v>7.5072656000000001E-2</v>
      </c>
      <c r="LM61">
        <v>7.4767154000000002E-2</v>
      </c>
      <c r="LN61">
        <v>7.4563956000000001E-2</v>
      </c>
      <c r="LO61">
        <v>7.4366412000000007E-2</v>
      </c>
      <c r="LP61">
        <v>7.4176813999999994E-2</v>
      </c>
      <c r="LQ61">
        <v>7.3964342000000002E-2</v>
      </c>
      <c r="LR61">
        <v>7.3769296999999998E-2</v>
      </c>
      <c r="LS61">
        <v>7.3616287000000002E-2</v>
      </c>
      <c r="LT61">
        <v>7.3523941999999995E-2</v>
      </c>
      <c r="LU61">
        <v>7.3504539999999993E-2</v>
      </c>
      <c r="LV61">
        <v>7.3479204000000006E-2</v>
      </c>
      <c r="LW61">
        <v>7.3353731000000005E-2</v>
      </c>
      <c r="LX61">
        <v>7.3017859000000004E-2</v>
      </c>
      <c r="LY61">
        <v>7.2742896000000001E-2</v>
      </c>
      <c r="LZ61">
        <v>7.2549852999999997E-2</v>
      </c>
      <c r="MA61">
        <v>7.2349391999999998E-2</v>
      </c>
      <c r="MB61">
        <v>7.2177689000000003E-2</v>
      </c>
      <c r="MC61">
        <v>7.2083475999999994E-2</v>
      </c>
      <c r="MD61">
        <v>7.1986033000000005E-2</v>
      </c>
      <c r="ME61">
        <v>7.1847562000000004E-2</v>
      </c>
      <c r="MF61">
        <v>7.1748177999999996E-2</v>
      </c>
      <c r="MG61">
        <v>7.1710693000000006E-2</v>
      </c>
      <c r="MH61">
        <v>7.1709009000000004E-2</v>
      </c>
      <c r="MI61">
        <v>7.1704119999999996E-2</v>
      </c>
      <c r="MJ61">
        <v>7.1858768000000003E-2</v>
      </c>
      <c r="MK61">
        <v>7.2224395999999996E-2</v>
      </c>
      <c r="ML61">
        <v>7.2456901000000004E-2</v>
      </c>
      <c r="MM61">
        <v>7.2586282000000002E-2</v>
      </c>
      <c r="MN61">
        <v>7.2868459999999996E-2</v>
      </c>
      <c r="MO61">
        <v>7.3152326000000004E-2</v>
      </c>
      <c r="MP61">
        <v>7.3406481999999995E-2</v>
      </c>
      <c r="MQ61">
        <v>7.3706969999999997E-2</v>
      </c>
      <c r="MR61">
        <v>7.4093455000000003E-2</v>
      </c>
      <c r="MS61">
        <v>7.4586715999999997E-2</v>
      </c>
      <c r="MT61">
        <v>7.5097211999999997E-2</v>
      </c>
      <c r="MU61">
        <v>7.5643446000000003E-2</v>
      </c>
      <c r="MV61">
        <v>7.6238665999999997E-2</v>
      </c>
      <c r="MW61">
        <v>7.6844574999999998E-2</v>
      </c>
      <c r="MX61">
        <v>7.7470945999999999E-2</v>
      </c>
      <c r="MY61">
        <v>7.8308984999999998E-2</v>
      </c>
      <c r="MZ61">
        <v>7.9419047000000006E-2</v>
      </c>
      <c r="NA61">
        <v>8.0878351000000001E-2</v>
      </c>
      <c r="NB61">
        <v>8.2181327999999998E-2</v>
      </c>
      <c r="NC61">
        <v>8.3078373999999997E-2</v>
      </c>
      <c r="ND61">
        <v>8.3970753999999995E-2</v>
      </c>
      <c r="NE61">
        <v>8.5137448000000004E-2</v>
      </c>
      <c r="NF61">
        <v>8.6836559999999993E-2</v>
      </c>
      <c r="NG61">
        <v>8.9175617999999998E-2</v>
      </c>
      <c r="NH61">
        <v>9.2194692999999994E-2</v>
      </c>
      <c r="NI61">
        <v>9.5394343000000006E-2</v>
      </c>
      <c r="NJ61">
        <v>9.8884737E-2</v>
      </c>
      <c r="NK61">
        <v>0.102746541</v>
      </c>
      <c r="NL61">
        <v>0.107393893</v>
      </c>
      <c r="NM61">
        <v>0.11304473800000001</v>
      </c>
      <c r="NN61">
        <v>0.119533588</v>
      </c>
      <c r="NO61">
        <v>0.12673099299999999</v>
      </c>
      <c r="NP61">
        <v>0.134314303</v>
      </c>
      <c r="NQ61">
        <v>0.142080401</v>
      </c>
      <c r="NR61">
        <v>0.15000349299999999</v>
      </c>
      <c r="NS61">
        <v>0.15845442500000001</v>
      </c>
      <c r="NT61">
        <v>0.167437904</v>
      </c>
      <c r="NU61">
        <v>0.17687278300000001</v>
      </c>
      <c r="NV61">
        <v>0.18646285500000001</v>
      </c>
      <c r="NW61">
        <v>0.19625057700000001</v>
      </c>
      <c r="NX61">
        <v>0.20631321799999999</v>
      </c>
      <c r="NY61">
        <v>0.21663310599999999</v>
      </c>
      <c r="NZ61">
        <v>0.22715010199999999</v>
      </c>
      <c r="OA61">
        <v>0.23785574800000001</v>
      </c>
      <c r="OB61">
        <v>0.24863695499999999</v>
      </c>
      <c r="OC61">
        <v>0.259283812</v>
      </c>
      <c r="OD61">
        <v>0.26987359</v>
      </c>
      <c r="OE61">
        <v>0.28163990900000002</v>
      </c>
      <c r="OF61">
        <v>0.29554181000000002</v>
      </c>
      <c r="OG61">
        <v>0.31000518199999999</v>
      </c>
      <c r="OH61">
        <v>0.32306733900000001</v>
      </c>
      <c r="OI61">
        <v>0.33370478199999998</v>
      </c>
      <c r="OJ61">
        <v>0.34234525599999999</v>
      </c>
      <c r="OK61">
        <v>0.35132798999999998</v>
      </c>
      <c r="OL61">
        <v>0.36263656500000002</v>
      </c>
      <c r="OM61">
        <v>0.375738187</v>
      </c>
      <c r="ON61">
        <v>0.387478237</v>
      </c>
      <c r="OO61">
        <v>0.398418208</v>
      </c>
      <c r="OP61">
        <v>0.40874529799999998</v>
      </c>
      <c r="OQ61">
        <v>0.41903711399999999</v>
      </c>
      <c r="OR61">
        <v>0.429264433</v>
      </c>
      <c r="OS61">
        <v>0.43912781899999997</v>
      </c>
      <c r="OT61">
        <v>0.448055651</v>
      </c>
      <c r="OU61">
        <v>0.45565847900000001</v>
      </c>
      <c r="OV61">
        <v>0.46250079500000002</v>
      </c>
      <c r="OW61">
        <v>0.46956074399999997</v>
      </c>
      <c r="OX61">
        <v>0.47708975599999998</v>
      </c>
      <c r="OY61">
        <v>0.484211318</v>
      </c>
      <c r="OZ61">
        <v>0.49090477500000002</v>
      </c>
      <c r="PA61">
        <v>0.49711329900000001</v>
      </c>
      <c r="PB61">
        <v>0.50304111200000001</v>
      </c>
      <c r="PC61">
        <v>0.50867775900000001</v>
      </c>
      <c r="PD61">
        <v>0.513951716</v>
      </c>
      <c r="PE61">
        <v>0.51896966899999997</v>
      </c>
      <c r="PF61">
        <v>0.52373143700000002</v>
      </c>
      <c r="PG61">
        <v>0.52828098999999995</v>
      </c>
      <c r="PH61">
        <v>0.53261551799999995</v>
      </c>
      <c r="PI61">
        <v>0.53665793399999995</v>
      </c>
      <c r="PJ61">
        <v>0.54026884399999997</v>
      </c>
      <c r="PK61">
        <v>0.54360103400000004</v>
      </c>
      <c r="PL61">
        <v>0.54697316399999996</v>
      </c>
      <c r="PM61">
        <v>0.550059941</v>
      </c>
      <c r="PN61">
        <v>0.55269910300000002</v>
      </c>
      <c r="PO61">
        <v>0.55474844300000004</v>
      </c>
      <c r="PP61">
        <v>0.556494029</v>
      </c>
      <c r="PQ61">
        <v>0.55817909899999996</v>
      </c>
      <c r="PR61">
        <v>0.55936934500000002</v>
      </c>
      <c r="PS61">
        <v>0.55981517999999997</v>
      </c>
      <c r="PT61">
        <v>0.55858673199999997</v>
      </c>
      <c r="PU61">
        <v>0.55875095100000005</v>
      </c>
      <c r="PV61">
        <v>0.56291575599999999</v>
      </c>
      <c r="PW61">
        <v>0.56964877199999997</v>
      </c>
      <c r="PX61">
        <v>0.57532500200000003</v>
      </c>
      <c r="PY61">
        <v>0.57479149799999996</v>
      </c>
      <c r="PZ61">
        <v>0.57404136699999997</v>
      </c>
      <c r="QA61">
        <v>0.57407629999999998</v>
      </c>
      <c r="QB61">
        <v>0.57329543699999996</v>
      </c>
      <c r="QC61">
        <v>0.57227053999999999</v>
      </c>
      <c r="QD61">
        <v>0.57129216299999996</v>
      </c>
      <c r="QE61">
        <v>0.57076423300000001</v>
      </c>
      <c r="QF61">
        <v>0.57060111700000005</v>
      </c>
      <c r="QG61">
        <v>0.57060844300000002</v>
      </c>
      <c r="QH61">
        <v>0.57067173199999999</v>
      </c>
      <c r="QI61">
        <v>0.57073032800000001</v>
      </c>
      <c r="QJ61">
        <v>0.57068788299999995</v>
      </c>
      <c r="QK61">
        <v>0.57056786100000001</v>
      </c>
      <c r="QL61">
        <v>0.57038983600000004</v>
      </c>
      <c r="QM61">
        <v>0.57008278499999998</v>
      </c>
      <c r="QN61">
        <v>0.56976326799999999</v>
      </c>
      <c r="QO61">
        <v>0.56960312700000004</v>
      </c>
      <c r="QP61">
        <v>0.56954180300000001</v>
      </c>
      <c r="QQ61">
        <v>0.56954283500000003</v>
      </c>
      <c r="QR61">
        <v>0.56949989899999998</v>
      </c>
      <c r="QS61">
        <v>0.56952359600000002</v>
      </c>
      <c r="QT61">
        <v>0.56971254599999999</v>
      </c>
      <c r="QU61">
        <v>0.56981119899999999</v>
      </c>
      <c r="QV61">
        <v>0.56983540899999996</v>
      </c>
      <c r="QW61">
        <v>0.56990964399999999</v>
      </c>
      <c r="QX61">
        <v>0.57022605199999998</v>
      </c>
      <c r="QY61">
        <v>0.57078266799999999</v>
      </c>
      <c r="QZ61">
        <v>0.57114602599999997</v>
      </c>
      <c r="RA61">
        <v>0.57131628499999998</v>
      </c>
      <c r="RB61">
        <v>0.57139185999999997</v>
      </c>
      <c r="RC61">
        <v>0.57119061699999996</v>
      </c>
      <c r="RD61">
        <v>0.57084178799999996</v>
      </c>
      <c r="RE61">
        <v>0.57073568900000005</v>
      </c>
      <c r="RF61">
        <v>0.57058657599999996</v>
      </c>
      <c r="RG61">
        <v>0.57032249400000001</v>
      </c>
      <c r="RH61">
        <v>0.56981715300000002</v>
      </c>
      <c r="RI61">
        <v>0.56929545100000001</v>
      </c>
      <c r="RJ61">
        <v>0.56921316600000005</v>
      </c>
      <c r="RK61">
        <v>0.56923928199999996</v>
      </c>
      <c r="RL61">
        <v>0.569313654</v>
      </c>
      <c r="RM61">
        <v>0.56962220900000005</v>
      </c>
      <c r="RN61">
        <v>0.56982402899999995</v>
      </c>
      <c r="RO61">
        <v>0.56968552100000003</v>
      </c>
      <c r="RP61">
        <v>0.56944016799999997</v>
      </c>
      <c r="RQ61">
        <v>0.569137279</v>
      </c>
      <c r="RR61">
        <v>0.56890199799999996</v>
      </c>
      <c r="RS61">
        <v>0.56865159200000004</v>
      </c>
      <c r="RT61">
        <v>0.56832062699999997</v>
      </c>
      <c r="RU61">
        <v>0.567781749</v>
      </c>
      <c r="RV61">
        <v>0.56737401600000004</v>
      </c>
      <c r="RW61">
        <v>0.56739120300000001</v>
      </c>
      <c r="RX61">
        <v>0.56778643799999995</v>
      </c>
      <c r="RY61">
        <v>0.56859906999999998</v>
      </c>
      <c r="RZ61">
        <v>0.56968626499999997</v>
      </c>
      <c r="SA61">
        <v>0.57079707599999996</v>
      </c>
      <c r="SB61">
        <v>0.57148093499999997</v>
      </c>
      <c r="SC61">
        <v>0.570783072</v>
      </c>
      <c r="SD61">
        <v>0.56973762100000003</v>
      </c>
      <c r="SE61">
        <v>0.56908688500000004</v>
      </c>
      <c r="SF61">
        <v>0.56938833799999999</v>
      </c>
      <c r="SG61">
        <v>0.57009285899999995</v>
      </c>
      <c r="SH61">
        <v>0.56987337100000002</v>
      </c>
      <c r="SI61">
        <v>0.56906299199999999</v>
      </c>
      <c r="SJ61">
        <v>0.56805550900000001</v>
      </c>
      <c r="SK61">
        <v>0.56782994799999997</v>
      </c>
      <c r="SL61">
        <v>0.56819095399999997</v>
      </c>
      <c r="SM61">
        <v>0.56886514899999996</v>
      </c>
      <c r="SN61">
        <v>0.56940830499999995</v>
      </c>
      <c r="SO61">
        <v>0.56981003299999999</v>
      </c>
      <c r="SP61">
        <v>0.57031186700000003</v>
      </c>
      <c r="SQ61">
        <v>0.57074422899999999</v>
      </c>
      <c r="SR61">
        <v>0.57100403200000005</v>
      </c>
      <c r="SS61">
        <v>0.57090980499999999</v>
      </c>
      <c r="ST61">
        <v>0.57082245399999998</v>
      </c>
      <c r="SU61">
        <v>0.57091802599999997</v>
      </c>
      <c r="SV61">
        <v>0.57092876000000004</v>
      </c>
      <c r="SW61">
        <v>0.57093629700000004</v>
      </c>
      <c r="SX61">
        <v>0.57105932199999998</v>
      </c>
      <c r="SY61">
        <v>0.57127229700000004</v>
      </c>
      <c r="SZ61">
        <v>0.57143453200000005</v>
      </c>
      <c r="TA61">
        <v>0.57120184100000004</v>
      </c>
      <c r="TB61">
        <v>0.57090541699999997</v>
      </c>
      <c r="TC61">
        <v>0.570866282</v>
      </c>
      <c r="TD61">
        <v>0.57041454700000005</v>
      </c>
      <c r="TE61">
        <v>0.56973207999999997</v>
      </c>
      <c r="TF61">
        <v>0.56950959400000001</v>
      </c>
      <c r="TG61">
        <v>0.56937986500000004</v>
      </c>
      <c r="TH61">
        <v>0.56930164299999997</v>
      </c>
      <c r="TI61">
        <v>0.56934776300000001</v>
      </c>
      <c r="TJ61">
        <v>0.56953661</v>
      </c>
      <c r="TK61">
        <v>0.56987475899999995</v>
      </c>
      <c r="TL61">
        <v>0.57046438399999999</v>
      </c>
      <c r="TM61">
        <v>0.57102812599999997</v>
      </c>
      <c r="TN61">
        <v>0.57117770099999998</v>
      </c>
      <c r="TO61">
        <v>0.57115545300000004</v>
      </c>
      <c r="TP61">
        <v>0.57107559299999999</v>
      </c>
      <c r="TQ61">
        <v>0.57110658999999997</v>
      </c>
      <c r="TR61">
        <v>0.57108130499999998</v>
      </c>
      <c r="TS61">
        <v>0.570959353</v>
      </c>
      <c r="TT61">
        <v>0.57105564900000005</v>
      </c>
      <c r="TU61">
        <v>0.57125727699999995</v>
      </c>
      <c r="TV61">
        <v>0.57152796400000005</v>
      </c>
      <c r="TW61">
        <v>0.57187733200000002</v>
      </c>
      <c r="TX61">
        <v>0.57223664600000002</v>
      </c>
      <c r="TY61">
        <v>0.57246064699999999</v>
      </c>
      <c r="TZ61">
        <v>0.57253721499999999</v>
      </c>
      <c r="UA61">
        <v>0.57257887900000004</v>
      </c>
      <c r="UB61">
        <v>0.57242192199999997</v>
      </c>
      <c r="UC61">
        <v>0.57221649200000002</v>
      </c>
      <c r="UD61">
        <v>0.57211774699999995</v>
      </c>
      <c r="UE61">
        <v>0.57194846099999996</v>
      </c>
      <c r="UF61">
        <v>0.57169264900000005</v>
      </c>
      <c r="UG61">
        <v>0.57155590199999995</v>
      </c>
      <c r="UH61">
        <v>0.57133160199999999</v>
      </c>
      <c r="UI61">
        <v>0.57100613200000006</v>
      </c>
      <c r="UJ61">
        <v>0.57098774699999999</v>
      </c>
      <c r="UK61">
        <v>0.57103967</v>
      </c>
      <c r="UL61">
        <v>0.57071634000000004</v>
      </c>
      <c r="UM61">
        <v>0.57050406399999998</v>
      </c>
      <c r="UN61">
        <v>0.57047822999999998</v>
      </c>
      <c r="UO61">
        <v>0.57039214199999999</v>
      </c>
      <c r="UP61">
        <v>0.57035461700000001</v>
      </c>
      <c r="UQ61">
        <v>0.57024876999999996</v>
      </c>
      <c r="UR61">
        <v>0.56989687300000003</v>
      </c>
      <c r="US61">
        <v>0.56951013800000005</v>
      </c>
      <c r="UT61">
        <v>0.569345514</v>
      </c>
      <c r="UU61">
        <v>0.56904161399999997</v>
      </c>
      <c r="UV61">
        <v>0.56852099099999998</v>
      </c>
      <c r="UW61">
        <v>0.56789971699999997</v>
      </c>
      <c r="UX61">
        <v>0.56748725300000002</v>
      </c>
      <c r="UY61">
        <v>0.56744194800000003</v>
      </c>
      <c r="UZ61">
        <v>0.56703425600000001</v>
      </c>
      <c r="VA61">
        <v>0.56692606700000003</v>
      </c>
      <c r="VB61">
        <v>0.56778513500000005</v>
      </c>
      <c r="VC61">
        <v>0.56862656300000003</v>
      </c>
      <c r="VD61">
        <v>0.56925201999999997</v>
      </c>
      <c r="VE61">
        <v>0.57021077899999995</v>
      </c>
      <c r="VF61">
        <v>0.57042751000000003</v>
      </c>
      <c r="VG61">
        <v>0.56962836699999997</v>
      </c>
      <c r="VH61">
        <v>0.56876248699999998</v>
      </c>
      <c r="VI61">
        <v>0.56781031699999995</v>
      </c>
      <c r="VJ61">
        <v>0.56706928599999995</v>
      </c>
      <c r="VK61">
        <v>0.56689668999999998</v>
      </c>
      <c r="VL61">
        <v>0.56689270700000005</v>
      </c>
      <c r="VM61">
        <v>0.56659532899999998</v>
      </c>
      <c r="VN61">
        <v>0.56613433400000002</v>
      </c>
      <c r="VO61">
        <v>0.56579889100000003</v>
      </c>
      <c r="VP61">
        <v>0.56582491300000004</v>
      </c>
      <c r="VQ61">
        <v>0.56613770399999996</v>
      </c>
      <c r="VR61">
        <v>0.56646523999999998</v>
      </c>
      <c r="VS61">
        <v>0.56674952099999998</v>
      </c>
      <c r="VT61">
        <v>0.56718467299999997</v>
      </c>
      <c r="VU61">
        <v>0.56758792899999999</v>
      </c>
      <c r="VV61">
        <v>0.56789273299999998</v>
      </c>
      <c r="VW61">
        <v>0.56785664800000002</v>
      </c>
      <c r="VX61">
        <v>0.56731746400000005</v>
      </c>
      <c r="VY61">
        <v>0.56618752699999997</v>
      </c>
      <c r="VZ61">
        <v>0.56475208499999996</v>
      </c>
      <c r="WA61">
        <v>0.563893643</v>
      </c>
      <c r="WB61">
        <v>0.56283334799999996</v>
      </c>
      <c r="WC61">
        <v>0.56130614599999995</v>
      </c>
      <c r="WD61">
        <v>0.55966976499999999</v>
      </c>
      <c r="WE61">
        <v>0.55809746900000001</v>
      </c>
      <c r="WF61">
        <v>0.55715939400000003</v>
      </c>
      <c r="WG61">
        <v>0.55681179700000005</v>
      </c>
      <c r="WH61">
        <v>0.55694507199999999</v>
      </c>
      <c r="WI61">
        <v>0.55674439099999995</v>
      </c>
      <c r="WJ61">
        <v>0.55710828899999998</v>
      </c>
      <c r="WK61">
        <v>0.55833524300000004</v>
      </c>
      <c r="WL61">
        <v>0.55924853399999996</v>
      </c>
      <c r="WM61">
        <v>0.55974767199999997</v>
      </c>
      <c r="WN61">
        <v>0.55981207200000005</v>
      </c>
      <c r="WO61">
        <v>0.55885241100000005</v>
      </c>
      <c r="WP61">
        <v>0.55727682300000003</v>
      </c>
      <c r="WQ61">
        <v>0.55265563500000003</v>
      </c>
      <c r="WR61">
        <v>0.54979618699999999</v>
      </c>
      <c r="WS61">
        <v>0.550297166</v>
      </c>
      <c r="WT61">
        <v>0.55042851999999998</v>
      </c>
      <c r="WU61">
        <v>0.54946779700000004</v>
      </c>
      <c r="WV61">
        <v>0.54626780399999997</v>
      </c>
      <c r="WW61">
        <v>0.546590727</v>
      </c>
      <c r="WX61">
        <v>0.54853588200000003</v>
      </c>
      <c r="WY61">
        <v>0.54751989999999995</v>
      </c>
      <c r="WZ61">
        <v>0.54584697699999996</v>
      </c>
      <c r="XA61">
        <v>0.54519954000000004</v>
      </c>
      <c r="XB61">
        <v>0.54889872799999995</v>
      </c>
      <c r="XC61">
        <v>0.549322898</v>
      </c>
      <c r="XD61">
        <v>0.54637263599999997</v>
      </c>
      <c r="XE61">
        <v>0.54626401599999996</v>
      </c>
      <c r="XF61">
        <v>0.54518500800000003</v>
      </c>
      <c r="XG61">
        <v>0.54313166999999996</v>
      </c>
      <c r="XH61">
        <v>0.54512731800000003</v>
      </c>
      <c r="XI61">
        <v>0.54781960500000004</v>
      </c>
      <c r="XJ61">
        <v>0.54727289700000004</v>
      </c>
      <c r="XK61">
        <v>0.54667192600000003</v>
      </c>
      <c r="XL61">
        <v>0.54620086300000004</v>
      </c>
      <c r="XM61">
        <v>0.54593612000000002</v>
      </c>
      <c r="XN61">
        <v>0.54659735099999995</v>
      </c>
      <c r="XO61">
        <v>0.54691271600000002</v>
      </c>
      <c r="XP61">
        <v>0.54684166400000001</v>
      </c>
      <c r="XQ61">
        <v>0.54720380899999999</v>
      </c>
      <c r="XR61">
        <v>0.54755723999999995</v>
      </c>
      <c r="XS61">
        <v>0.54593737200000003</v>
      </c>
      <c r="XT61">
        <v>0.544358974</v>
      </c>
      <c r="XU61">
        <v>0.54423803400000004</v>
      </c>
      <c r="XV61">
        <v>0.544561352</v>
      </c>
      <c r="XW61">
        <v>0.54447481399999997</v>
      </c>
      <c r="XX61">
        <v>0.54391861200000002</v>
      </c>
      <c r="XY61">
        <v>0.54344988000000005</v>
      </c>
      <c r="XZ61">
        <v>0.54380054</v>
      </c>
      <c r="YA61">
        <v>0.54579842899999997</v>
      </c>
      <c r="YB61">
        <v>0.54674591900000002</v>
      </c>
      <c r="YC61">
        <v>0.54463591899999997</v>
      </c>
      <c r="YD61">
        <v>0.54575648700000001</v>
      </c>
      <c r="YE61">
        <v>0.54792970900000004</v>
      </c>
      <c r="YF61">
        <v>0.54644691999999995</v>
      </c>
      <c r="YG61">
        <v>0.54572750699999995</v>
      </c>
      <c r="YH61">
        <v>0.54638615899999998</v>
      </c>
      <c r="YI61">
        <v>0.546685011</v>
      </c>
      <c r="YJ61">
        <v>0.54613588499999999</v>
      </c>
      <c r="YK61">
        <v>0.54527291</v>
      </c>
      <c r="YL61">
        <v>0.54586872500000005</v>
      </c>
      <c r="YM61">
        <v>0.54653779300000005</v>
      </c>
      <c r="YN61">
        <v>0.54696523799999996</v>
      </c>
      <c r="YO61">
        <v>0.54779694800000001</v>
      </c>
      <c r="YP61">
        <v>0.54843526600000003</v>
      </c>
      <c r="YQ61">
        <v>0.54799509899999999</v>
      </c>
      <c r="YR61">
        <v>0.54709485099999999</v>
      </c>
      <c r="YS61">
        <v>0.54649315499999995</v>
      </c>
      <c r="YT61">
        <v>0.54716019599999999</v>
      </c>
      <c r="YU61">
        <v>0.54714057699999996</v>
      </c>
      <c r="YV61">
        <v>0.54578482500000003</v>
      </c>
      <c r="YW61">
        <v>0.54494962300000005</v>
      </c>
      <c r="YX61">
        <v>0.54567596299999999</v>
      </c>
      <c r="YY61">
        <v>0.54724602499999997</v>
      </c>
      <c r="YZ61">
        <v>0.54738203799999996</v>
      </c>
      <c r="ZA61">
        <v>0.54695343100000005</v>
      </c>
      <c r="ZB61">
        <v>0.54648386000000004</v>
      </c>
      <c r="ZC61">
        <v>0.54642441799999997</v>
      </c>
      <c r="ZD61">
        <v>0.54689681300000004</v>
      </c>
      <c r="ZE61">
        <v>0.54792842399999997</v>
      </c>
      <c r="ZF61">
        <v>0.54845960199999999</v>
      </c>
      <c r="ZG61">
        <v>0.54862107900000001</v>
      </c>
      <c r="ZH61">
        <v>0.54886004399999999</v>
      </c>
      <c r="ZI61">
        <v>0.54894752499999999</v>
      </c>
      <c r="ZJ61">
        <v>0.54855144099999997</v>
      </c>
      <c r="ZK61">
        <v>0.54884505800000005</v>
      </c>
      <c r="ZL61">
        <v>0.54879213100000002</v>
      </c>
      <c r="ZM61">
        <v>0.54746641600000001</v>
      </c>
      <c r="ZN61">
        <v>0.54794085100000001</v>
      </c>
      <c r="ZO61">
        <v>0.54845281599999995</v>
      </c>
      <c r="ZP61">
        <v>0.54695354799999996</v>
      </c>
      <c r="ZQ61">
        <v>0.54632967099999996</v>
      </c>
      <c r="ZR61">
        <v>0.54662883100000004</v>
      </c>
      <c r="ZS61">
        <v>0.54689439699999998</v>
      </c>
      <c r="ZT61">
        <v>0.54713631699999998</v>
      </c>
      <c r="ZU61">
        <v>0.54728062899999996</v>
      </c>
      <c r="ZV61">
        <v>0.54784477300000001</v>
      </c>
      <c r="ZW61">
        <v>0.54791072799999996</v>
      </c>
      <c r="ZX61">
        <v>0.54757347499999998</v>
      </c>
      <c r="ZY61">
        <v>0.54909785</v>
      </c>
      <c r="ZZ61">
        <v>0.54969044600000005</v>
      </c>
      <c r="AAA61">
        <v>0.54864749899999998</v>
      </c>
      <c r="AAB61">
        <v>0.54771302099999997</v>
      </c>
      <c r="AAC61">
        <v>0.54741814200000005</v>
      </c>
      <c r="AAD61">
        <v>0.54853767399999998</v>
      </c>
      <c r="AAE61">
        <v>0.54906619499999998</v>
      </c>
      <c r="AAF61">
        <v>0.54895892099999999</v>
      </c>
      <c r="AAG61">
        <v>0.54646246099999995</v>
      </c>
      <c r="AAH61">
        <v>0.54769613399999995</v>
      </c>
      <c r="AAI61">
        <v>0.55153236800000005</v>
      </c>
      <c r="AAJ61">
        <v>0.54928692000000001</v>
      </c>
      <c r="AAK61">
        <v>0.54576044099999999</v>
      </c>
      <c r="AAL61">
        <v>0.54387828999999999</v>
      </c>
      <c r="AAM61">
        <v>0.54903342099999997</v>
      </c>
      <c r="AAN61">
        <v>0.55110333499999997</v>
      </c>
      <c r="AAO61">
        <v>0.54626590399999997</v>
      </c>
      <c r="AAP61">
        <v>0.54491382200000005</v>
      </c>
      <c r="AAQ61">
        <v>0.54558925000000003</v>
      </c>
      <c r="AAR61">
        <v>0.54606230600000005</v>
      </c>
      <c r="AAS61">
        <v>0.54624364700000005</v>
      </c>
      <c r="AAT61">
        <v>0.54622916399999999</v>
      </c>
      <c r="AAU61">
        <v>0.54736679499999996</v>
      </c>
      <c r="AAV61">
        <v>0.546366397</v>
      </c>
      <c r="AAW61">
        <v>0.54441459400000003</v>
      </c>
      <c r="AAX61">
        <v>0.54805959299999996</v>
      </c>
      <c r="AAY61">
        <v>0.54694264500000001</v>
      </c>
      <c r="AAZ61">
        <v>0.54294603200000002</v>
      </c>
      <c r="ABA61">
        <v>0.54106408399999995</v>
      </c>
      <c r="ABB61">
        <v>0.53925182800000004</v>
      </c>
      <c r="ABC61">
        <v>0.537313606</v>
      </c>
      <c r="ABD61">
        <v>0.53781052399999996</v>
      </c>
      <c r="ABE61">
        <v>0.53791826700000001</v>
      </c>
      <c r="ABF61">
        <v>0.53812585199999996</v>
      </c>
      <c r="ABG61">
        <v>0.53881322799999998</v>
      </c>
      <c r="ABH61">
        <v>0.53839990800000004</v>
      </c>
      <c r="ABI61">
        <v>0.53659869199999999</v>
      </c>
      <c r="ABJ61">
        <v>0.53217658400000001</v>
      </c>
      <c r="ABK61">
        <v>0.52988584900000002</v>
      </c>
      <c r="ABL61">
        <v>0.53173298300000005</v>
      </c>
      <c r="ABM61">
        <v>0.53373402299999995</v>
      </c>
      <c r="ABN61">
        <v>0.53539085600000003</v>
      </c>
      <c r="ABO61">
        <v>0.53652217899999999</v>
      </c>
      <c r="ABP61">
        <v>0.53045366599999999</v>
      </c>
      <c r="ABQ61">
        <v>0.52399839800000003</v>
      </c>
      <c r="ABR61">
        <v>0.53163808000000001</v>
      </c>
      <c r="ABS61">
        <v>0.53089764299999997</v>
      </c>
      <c r="ABT61">
        <v>0.52184697099999999</v>
      </c>
      <c r="ABU61">
        <v>0.52249814699999997</v>
      </c>
      <c r="ABV61">
        <v>0.52236985400000002</v>
      </c>
      <c r="ABW61">
        <v>0.52050387399999998</v>
      </c>
      <c r="ABX61">
        <v>0.51963436799999996</v>
      </c>
      <c r="ABY61">
        <v>0.51834858699999997</v>
      </c>
      <c r="ABZ61">
        <v>0.513016413</v>
      </c>
    </row>
    <row r="62" spans="1:754" x14ac:dyDescent="0.3">
      <c r="A62" s="1">
        <v>166</v>
      </c>
      <c r="B62" t="s">
        <v>3</v>
      </c>
      <c r="C62" s="1">
        <v>0.158</v>
      </c>
      <c r="D62">
        <v>5.6485489799783711E-2</v>
      </c>
      <c r="E62">
        <v>5.7260757475564368E-2</v>
      </c>
      <c r="F62">
        <v>5.7437360733702564E-2</v>
      </c>
      <c r="G62">
        <v>5.6908403998557677E-2</v>
      </c>
      <c r="H62">
        <v>5.6612934191505565E-2</v>
      </c>
      <c r="I62">
        <v>5.7519894751453617E-2</v>
      </c>
      <c r="J62">
        <v>5.8234371657574106E-2</v>
      </c>
      <c r="K62">
        <v>5.8277858153594701E-2</v>
      </c>
      <c r="L62">
        <v>5.7839487408706654E-2</v>
      </c>
      <c r="M62">
        <v>5.6834640677206699E-2</v>
      </c>
      <c r="N62">
        <v>5.6131548696908486E-2</v>
      </c>
      <c r="O62">
        <v>5.6370579015961347E-2</v>
      </c>
      <c r="P62">
        <v>5.6438726859233436E-2</v>
      </c>
      <c r="Q62">
        <v>5.6523713430384648E-2</v>
      </c>
      <c r="R62">
        <v>5.7023154433621548E-2</v>
      </c>
      <c r="S62">
        <v>5.6758475023685473E-2</v>
      </c>
      <c r="T62">
        <v>5.5757734773646761E-2</v>
      </c>
      <c r="U62">
        <v>5.5327125491921196E-2</v>
      </c>
      <c r="V62">
        <v>5.5647287725598737E-2</v>
      </c>
      <c r="W62">
        <v>5.5702400660417817E-2</v>
      </c>
      <c r="X62">
        <v>5.5840494920071836E-2</v>
      </c>
      <c r="Y62">
        <v>5.5691409144844412E-2</v>
      </c>
      <c r="Z62">
        <v>5.6124697719468208E-2</v>
      </c>
      <c r="AA62">
        <v>5.6795012914948151E-2</v>
      </c>
      <c r="AB62">
        <v>5.614746390436428E-2</v>
      </c>
      <c r="AC62">
        <v>5.5509765685407358E-2</v>
      </c>
      <c r="AD62">
        <v>5.5473167501716901E-2</v>
      </c>
      <c r="AE62">
        <v>5.5832667355487288E-2</v>
      </c>
      <c r="AF62">
        <v>5.5898199562027844E-2</v>
      </c>
      <c r="AG62">
        <v>5.5421952251561123E-2</v>
      </c>
      <c r="AH62">
        <v>5.4748672228274869E-2</v>
      </c>
      <c r="AI62">
        <v>5.4682412191772112E-2</v>
      </c>
      <c r="AJ62">
        <v>5.5619424150794877E-2</v>
      </c>
      <c r="AK62">
        <v>5.5522991150167379E-2</v>
      </c>
      <c r="AL62">
        <v>5.5042912284318207E-2</v>
      </c>
      <c r="AM62">
        <v>5.5512166780977236E-2</v>
      </c>
      <c r="AN62">
        <v>5.5679304417133528E-2</v>
      </c>
      <c r="AO62">
        <v>5.5049987008511519E-2</v>
      </c>
      <c r="AP62">
        <v>5.4850678035331446E-2</v>
      </c>
      <c r="AQ62">
        <v>5.4776955187755764E-2</v>
      </c>
      <c r="AR62">
        <v>5.4591943060176652E-2</v>
      </c>
      <c r="AS62">
        <v>5.4891378274778392E-2</v>
      </c>
      <c r="AT62">
        <v>5.5203583227806725E-2</v>
      </c>
      <c r="AU62">
        <v>5.4338890789117848E-2</v>
      </c>
      <c r="AV62">
        <v>5.4054932383768566E-2</v>
      </c>
      <c r="AW62">
        <v>5.4602423153105741E-2</v>
      </c>
      <c r="AX62">
        <v>5.4322668108119775E-2</v>
      </c>
      <c r="AY62">
        <v>5.3919594176124797E-2</v>
      </c>
      <c r="AZ62">
        <v>5.3906860698568843E-2</v>
      </c>
      <c r="BA62">
        <v>5.3851534207827949E-2</v>
      </c>
      <c r="BB62">
        <v>5.3921850526893016E-2</v>
      </c>
      <c r="BC62">
        <v>5.4267297774419805E-2</v>
      </c>
      <c r="BD62">
        <v>5.407522383283065E-2</v>
      </c>
      <c r="BE62">
        <v>5.3438675143602454E-2</v>
      </c>
      <c r="BF62">
        <v>5.3518915921791428E-2</v>
      </c>
      <c r="BG62">
        <v>5.3880858268197197E-2</v>
      </c>
      <c r="BH62">
        <v>5.3719767348519742E-2</v>
      </c>
      <c r="BI62">
        <v>5.3366721464374565E-2</v>
      </c>
      <c r="BJ62">
        <v>5.3294869389723797E-2</v>
      </c>
      <c r="BK62">
        <v>5.3743852622113862E-2</v>
      </c>
      <c r="BL62">
        <v>5.3615781112647663E-2</v>
      </c>
      <c r="BM62">
        <v>5.2981842816979104E-2</v>
      </c>
      <c r="BN62">
        <v>5.3371809658515644E-2</v>
      </c>
      <c r="BO62">
        <v>5.382541925366157E-2</v>
      </c>
      <c r="BP62">
        <v>5.3579372282791228E-2</v>
      </c>
      <c r="BQ62">
        <v>5.3297363105454042E-2</v>
      </c>
      <c r="BR62">
        <v>5.3139954014109446E-2</v>
      </c>
      <c r="BS62">
        <v>5.3366909363125804E-2</v>
      </c>
      <c r="BT62">
        <v>5.3608361484153801E-2</v>
      </c>
      <c r="BU62">
        <v>5.3700120879889929E-2</v>
      </c>
      <c r="BV62">
        <v>5.3765461935418452E-2</v>
      </c>
      <c r="BW62">
        <v>5.3787845989835076E-2</v>
      </c>
      <c r="BX62">
        <v>5.3565111664246788E-2</v>
      </c>
      <c r="BY62">
        <v>5.3354792852706633E-2</v>
      </c>
      <c r="BZ62">
        <v>5.341393235867422E-2</v>
      </c>
      <c r="CA62">
        <v>5.3539843743854565E-2</v>
      </c>
      <c r="CB62">
        <v>5.3725990805389812E-2</v>
      </c>
      <c r="CC62">
        <v>5.3904865205115872E-2</v>
      </c>
      <c r="CD62">
        <v>5.3786413201882634E-2</v>
      </c>
      <c r="CE62">
        <v>5.3709028102701402E-2</v>
      </c>
      <c r="CF62">
        <v>5.3741550414127787E-2</v>
      </c>
      <c r="CG62">
        <v>5.3897793385801092E-2</v>
      </c>
      <c r="CH62">
        <v>5.4142001874429718E-2</v>
      </c>
      <c r="CI62">
        <v>5.4057981743878131E-2</v>
      </c>
      <c r="CJ62">
        <v>5.3981495895126574E-2</v>
      </c>
      <c r="CK62">
        <v>5.4033380315757468E-2</v>
      </c>
      <c r="CL62">
        <v>5.4185257915189293E-2</v>
      </c>
      <c r="CM62">
        <v>5.4353695670651479E-2</v>
      </c>
      <c r="CN62">
        <v>5.4330565460610269E-2</v>
      </c>
      <c r="CO62">
        <v>5.4438736177522519E-2</v>
      </c>
      <c r="CP62">
        <v>5.4511249632606264E-2</v>
      </c>
      <c r="CQ62">
        <v>5.4367743315026924E-2</v>
      </c>
      <c r="CR62">
        <v>5.4454190770123971E-2</v>
      </c>
      <c r="CS62">
        <v>5.4788077738298628E-2</v>
      </c>
      <c r="CT62">
        <v>5.4850779071048988E-2</v>
      </c>
      <c r="CU62">
        <v>5.4845180130097641E-2</v>
      </c>
      <c r="CV62">
        <v>5.4911281168540695E-2</v>
      </c>
      <c r="CW62">
        <v>5.4978191662356179E-2</v>
      </c>
      <c r="CX62">
        <v>5.5011625909700067E-2</v>
      </c>
      <c r="CY62">
        <v>5.4873842756710818E-2</v>
      </c>
      <c r="CZ62">
        <v>5.4870702815611155E-2</v>
      </c>
      <c r="DA62">
        <v>5.5059624683576773E-2</v>
      </c>
      <c r="DB62">
        <v>5.5195525151565776E-2</v>
      </c>
      <c r="DC62">
        <v>5.5178898959935017E-2</v>
      </c>
      <c r="DD62">
        <v>5.5112097660051672E-2</v>
      </c>
      <c r="DE62">
        <v>5.5044703364594771E-2</v>
      </c>
      <c r="DF62">
        <v>5.5025109112685676E-2</v>
      </c>
      <c r="DG62">
        <v>5.5073409267806676E-2</v>
      </c>
      <c r="DH62">
        <v>5.5123570355287012E-2</v>
      </c>
      <c r="DI62">
        <v>5.5164050279795741E-2</v>
      </c>
      <c r="DJ62">
        <v>5.5200752188987005E-2</v>
      </c>
      <c r="DK62">
        <v>5.5179161923372327E-2</v>
      </c>
      <c r="DL62">
        <v>5.5226790630959026E-2</v>
      </c>
      <c r="DM62">
        <v>5.5228460329415106E-2</v>
      </c>
      <c r="DN62">
        <v>5.5214151858742254E-2</v>
      </c>
      <c r="DO62">
        <v>5.5287953081746638E-2</v>
      </c>
      <c r="DP62">
        <v>5.5308820709484362E-2</v>
      </c>
      <c r="DQ62">
        <v>5.5302484856688809E-2</v>
      </c>
      <c r="DR62">
        <v>5.5382724085626327E-2</v>
      </c>
      <c r="DS62">
        <v>5.5469850915279582E-2</v>
      </c>
      <c r="DT62">
        <v>5.5515020855857168E-2</v>
      </c>
      <c r="DU62">
        <v>5.5520259522216571E-2</v>
      </c>
      <c r="DV62">
        <v>5.5514549350474146E-2</v>
      </c>
      <c r="DW62">
        <v>5.555542953779502E-2</v>
      </c>
      <c r="DX62">
        <v>5.5599510046466877E-2</v>
      </c>
      <c r="DY62">
        <v>5.5603970919327082E-2</v>
      </c>
      <c r="DZ62">
        <v>5.5711565592646506E-2</v>
      </c>
      <c r="EA62">
        <v>5.5818093558410553E-2</v>
      </c>
      <c r="EB62">
        <v>5.5760317069410391E-2</v>
      </c>
      <c r="EC62">
        <v>5.5712865076615679E-2</v>
      </c>
      <c r="ED62">
        <v>5.5772257015580633E-2</v>
      </c>
      <c r="EE62">
        <v>5.5887353401774691E-2</v>
      </c>
      <c r="EF62">
        <v>5.5946494697130318E-2</v>
      </c>
      <c r="EG62">
        <v>5.5923605820568635E-2</v>
      </c>
      <c r="EH62">
        <v>5.5878131527727685E-2</v>
      </c>
      <c r="EI62">
        <v>5.5846776846555639E-2</v>
      </c>
      <c r="EJ62">
        <v>5.5818173250597049E-2</v>
      </c>
      <c r="EK62">
        <v>5.5811197652990169E-2</v>
      </c>
      <c r="EL62">
        <v>5.5843139470546109E-2</v>
      </c>
      <c r="EM62">
        <v>5.5840209671373091E-2</v>
      </c>
      <c r="EN62">
        <v>5.583447718881248E-2</v>
      </c>
      <c r="EO62">
        <v>5.5817111491318211E-2</v>
      </c>
      <c r="EP62">
        <v>5.5770483466313692E-2</v>
      </c>
      <c r="EQ62">
        <v>5.5754840948139144E-2</v>
      </c>
      <c r="ER62">
        <v>5.5807830024775955E-2</v>
      </c>
      <c r="ES62">
        <v>5.5851474050157161E-2</v>
      </c>
      <c r="ET62">
        <v>5.5833700266567136E-2</v>
      </c>
      <c r="EU62">
        <v>5.5765420011731827E-2</v>
      </c>
      <c r="EV62">
        <v>5.5735746796985008E-2</v>
      </c>
      <c r="EW62">
        <v>5.5811351310797917E-2</v>
      </c>
      <c r="EX62">
        <v>5.5778216653188467E-2</v>
      </c>
      <c r="EY62">
        <v>5.5675244558505081E-2</v>
      </c>
      <c r="EZ62">
        <v>5.583424812359946E-2</v>
      </c>
      <c r="FA62">
        <v>5.5954515034135462E-2</v>
      </c>
      <c r="FB62">
        <v>5.585273596348353E-2</v>
      </c>
      <c r="FC62">
        <v>5.5797648138766635E-2</v>
      </c>
      <c r="FD62">
        <v>5.5861357278118889E-2</v>
      </c>
      <c r="FE62">
        <v>5.6006586373740709E-2</v>
      </c>
      <c r="FF62">
        <v>5.6041011799184255E-2</v>
      </c>
      <c r="FG62">
        <v>5.5938807069930992E-2</v>
      </c>
      <c r="FH62">
        <v>5.6005615855902351E-2</v>
      </c>
      <c r="FI62">
        <v>5.6118613472336487E-2</v>
      </c>
      <c r="FJ62">
        <v>5.6192753934530826E-2</v>
      </c>
      <c r="FK62">
        <v>5.6246755921311196E-2</v>
      </c>
      <c r="FL62">
        <v>5.6281728854995876E-2</v>
      </c>
      <c r="FM62">
        <v>5.6379320164302138E-2</v>
      </c>
      <c r="FN62">
        <v>5.6474939770867788E-2</v>
      </c>
      <c r="FO62">
        <v>5.656854396284039E-2</v>
      </c>
      <c r="FP62">
        <v>5.6681829424120485E-2</v>
      </c>
      <c r="FQ62">
        <v>5.6797119629215263E-2</v>
      </c>
      <c r="FR62">
        <v>5.6929926940326593E-2</v>
      </c>
      <c r="FS62">
        <v>5.7110550136470872E-2</v>
      </c>
      <c r="FT62">
        <v>5.7328333408610176E-2</v>
      </c>
      <c r="FU62">
        <v>5.7490383879695878E-2</v>
      </c>
      <c r="FV62">
        <v>5.7644551927408964E-2</v>
      </c>
      <c r="FW62">
        <v>5.7904963244865985E-2</v>
      </c>
      <c r="FX62">
        <v>5.8320419858509748E-2</v>
      </c>
      <c r="FY62">
        <v>5.8780850863695965E-2</v>
      </c>
      <c r="FZ62">
        <v>5.9064574287839892E-2</v>
      </c>
      <c r="GA62">
        <v>5.9391641748082279E-2</v>
      </c>
      <c r="GB62">
        <v>5.9828233924326436E-2</v>
      </c>
      <c r="GC62">
        <v>6.0283429951457516E-2</v>
      </c>
      <c r="GD62">
        <v>6.073355927711125E-2</v>
      </c>
      <c r="GE62">
        <v>6.1177934344636309E-2</v>
      </c>
      <c r="GF62">
        <v>6.1756536615586825E-2</v>
      </c>
      <c r="GG62">
        <v>6.2492266300266552E-2</v>
      </c>
      <c r="GH62">
        <v>6.3289094845081814E-2</v>
      </c>
      <c r="GI62">
        <v>6.4094786908880694E-2</v>
      </c>
      <c r="GJ62">
        <v>6.4907403445328887E-2</v>
      </c>
      <c r="GK62">
        <v>6.5817006214943422E-2</v>
      </c>
      <c r="GL62">
        <v>6.6821993882840117E-2</v>
      </c>
      <c r="GM62">
        <v>6.795126428665392E-2</v>
      </c>
      <c r="GN62">
        <v>6.9137257356191112E-2</v>
      </c>
      <c r="GO62">
        <v>7.0339024042041384E-2</v>
      </c>
      <c r="GP62">
        <v>7.1557678613241776E-2</v>
      </c>
      <c r="GQ62">
        <v>7.2704933374672473E-2</v>
      </c>
      <c r="GR62">
        <v>7.3792084705851288E-2</v>
      </c>
      <c r="GS62">
        <v>7.4998126284378352E-2</v>
      </c>
      <c r="GT62">
        <v>7.6205220650745184E-2</v>
      </c>
      <c r="GU62">
        <v>7.7322393915378498E-2</v>
      </c>
      <c r="GV62">
        <v>7.8390998027251482E-2</v>
      </c>
      <c r="GW62">
        <v>7.939002676127023E-2</v>
      </c>
      <c r="GX62">
        <v>8.0449616969779619E-2</v>
      </c>
      <c r="GY62">
        <v>8.1376293232259991E-2</v>
      </c>
      <c r="GZ62">
        <v>8.2026188048661464E-2</v>
      </c>
      <c r="HA62">
        <v>8.2635588073572339E-2</v>
      </c>
      <c r="HB62">
        <v>8.3261423130707474E-2</v>
      </c>
      <c r="HC62">
        <v>8.3791470415502681E-2</v>
      </c>
      <c r="HD62">
        <v>8.4298280973293338E-2</v>
      </c>
      <c r="HE62">
        <v>8.4802586956526385E-2</v>
      </c>
      <c r="HF62">
        <v>8.5158900169546595E-2</v>
      </c>
      <c r="HG62">
        <v>8.5400526734336998E-2</v>
      </c>
      <c r="HH62">
        <v>8.5655887787027651E-2</v>
      </c>
      <c r="HI62">
        <v>8.5837384128407482E-2</v>
      </c>
      <c r="HJ62">
        <v>8.5971875088039273E-2</v>
      </c>
      <c r="HK62">
        <v>8.6252245219710963E-2</v>
      </c>
      <c r="HL62">
        <v>8.6530823123360898E-2</v>
      </c>
      <c r="HM62">
        <v>8.6647965676642888E-2</v>
      </c>
      <c r="HN62">
        <v>8.6754321864987868E-2</v>
      </c>
      <c r="HO62">
        <v>8.6919860486768197E-2</v>
      </c>
      <c r="HP62">
        <v>8.7219561946201341E-2</v>
      </c>
      <c r="HQ62">
        <v>8.7421978273276524E-2</v>
      </c>
      <c r="HR62">
        <v>8.7470433149568691E-2</v>
      </c>
      <c r="HS62">
        <v>8.752053881929274E-2</v>
      </c>
      <c r="HT62">
        <v>8.7643740362644704E-2</v>
      </c>
      <c r="HU62">
        <v>8.7827144084890355E-2</v>
      </c>
      <c r="HV62">
        <v>8.7925675446191731E-2</v>
      </c>
      <c r="HW62">
        <v>8.7911892670232708E-2</v>
      </c>
      <c r="HX62">
        <v>8.7825110556782396E-2</v>
      </c>
      <c r="HY62">
        <v>8.7654088319287463E-2</v>
      </c>
      <c r="HZ62">
        <v>8.7380537536764044E-2</v>
      </c>
      <c r="IA62">
        <v>8.7040270909314724E-2</v>
      </c>
      <c r="IB62">
        <v>8.6610465426755948E-2</v>
      </c>
      <c r="IC62">
        <v>8.6150448700614626E-2</v>
      </c>
      <c r="ID62">
        <v>8.5678414779949863E-2</v>
      </c>
      <c r="IE62">
        <v>8.5189085668293765E-2</v>
      </c>
      <c r="IF62">
        <v>8.4412440348474449E-2</v>
      </c>
      <c r="IG62">
        <v>8.3578474080869367E-2</v>
      </c>
      <c r="IH62">
        <v>8.2918582345704747E-2</v>
      </c>
      <c r="II62">
        <v>8.2229340715353899E-2</v>
      </c>
      <c r="IJ62">
        <v>8.1444609291750916E-2</v>
      </c>
      <c r="IK62">
        <v>8.0509309554049988E-2</v>
      </c>
      <c r="IL62">
        <v>7.9611561110657605E-2</v>
      </c>
      <c r="IM62">
        <v>7.881253838664215E-2</v>
      </c>
      <c r="IN62">
        <v>7.7919771217070902E-2</v>
      </c>
      <c r="IO62">
        <v>7.6967562466428316E-2</v>
      </c>
      <c r="IP62">
        <v>7.609757087964189E-2</v>
      </c>
      <c r="IQ62">
        <v>7.5319829043009157E-2</v>
      </c>
      <c r="IR62">
        <v>7.462305141935402E-2</v>
      </c>
      <c r="IS62">
        <v>7.3829451936079274E-2</v>
      </c>
      <c r="IT62">
        <v>7.3084210346893996E-2</v>
      </c>
      <c r="IU62">
        <v>7.2522976463839872E-2</v>
      </c>
      <c r="IV62">
        <v>7.1975140095834139E-2</v>
      </c>
      <c r="IW62">
        <v>7.141275505715701E-2</v>
      </c>
      <c r="IX62">
        <v>7.0915054834765817E-2</v>
      </c>
      <c r="IY62">
        <v>7.0491439031934347E-2</v>
      </c>
      <c r="IZ62">
        <v>7.0087650183441264E-2</v>
      </c>
      <c r="JA62">
        <v>6.9726794783159504E-2</v>
      </c>
      <c r="JB62">
        <v>6.9350909074022318E-2</v>
      </c>
      <c r="JC62">
        <v>6.8919989797745232E-2</v>
      </c>
      <c r="JD62">
        <v>6.8570567944754149E-2</v>
      </c>
      <c r="JE62">
        <v>6.8295372372653249E-2</v>
      </c>
      <c r="JF62">
        <v>6.8017008462739073E-2</v>
      </c>
      <c r="JG62">
        <v>6.7753020637160793E-2</v>
      </c>
      <c r="JH62">
        <v>6.7468770760938587E-2</v>
      </c>
      <c r="JI62">
        <v>6.7326546867585615E-2</v>
      </c>
      <c r="JJ62">
        <v>6.724188493064566E-2</v>
      </c>
      <c r="JK62">
        <v>6.7008223512526582E-2</v>
      </c>
      <c r="JL62">
        <v>6.6785869792543723E-2</v>
      </c>
      <c r="JM62">
        <v>6.6640999692262393E-2</v>
      </c>
      <c r="JN62">
        <v>6.6507703717658809E-2</v>
      </c>
      <c r="JO62">
        <v>6.6387008199541991E-2</v>
      </c>
      <c r="JP62">
        <v>6.6229937703583999E-2</v>
      </c>
      <c r="JQ62">
        <v>6.6083716541878557E-2</v>
      </c>
      <c r="JR62">
        <v>6.5965436198187552E-2</v>
      </c>
      <c r="JS62">
        <v>6.5850765555931223E-2</v>
      </c>
      <c r="JT62">
        <v>6.5662796485800576E-2</v>
      </c>
      <c r="JU62">
        <v>6.5403400672513601E-2</v>
      </c>
      <c r="JV62">
        <v>6.5234104012113797E-2</v>
      </c>
      <c r="JW62">
        <v>6.5111935965590617E-2</v>
      </c>
      <c r="JX62">
        <v>6.4852251479014397E-2</v>
      </c>
      <c r="JY62">
        <v>6.4591501605626669E-2</v>
      </c>
      <c r="JZ62">
        <v>6.4363260742634348E-2</v>
      </c>
      <c r="KA62">
        <v>6.4152144395853941E-2</v>
      </c>
      <c r="KB62">
        <v>6.3923802137558994E-2</v>
      </c>
      <c r="KC62">
        <v>6.3546326628592678E-2</v>
      </c>
      <c r="KD62">
        <v>6.3233330431122642E-2</v>
      </c>
      <c r="KE62">
        <v>6.3014066168778651E-2</v>
      </c>
      <c r="KF62">
        <v>6.282828633217892E-2</v>
      </c>
      <c r="KG62">
        <v>6.2592846388233564E-2</v>
      </c>
      <c r="KH62">
        <v>6.2320109686108932E-2</v>
      </c>
      <c r="KI62">
        <v>6.209427003877744E-2</v>
      </c>
      <c r="KJ62">
        <v>6.1915058866632115E-2</v>
      </c>
      <c r="KK62">
        <v>6.1790896225118554E-2</v>
      </c>
      <c r="KL62">
        <v>6.1604166346010063E-2</v>
      </c>
      <c r="KM62">
        <v>6.1373240538105688E-2</v>
      </c>
      <c r="KN62">
        <v>6.1246716996971644E-2</v>
      </c>
      <c r="KO62">
        <v>6.1187448866315858E-2</v>
      </c>
      <c r="KP62">
        <v>6.1147962217604983E-2</v>
      </c>
      <c r="KQ62">
        <v>6.110620914962505E-2</v>
      </c>
      <c r="KR62">
        <v>6.1073598148882476E-2</v>
      </c>
      <c r="KS62">
        <v>6.1062434184269071E-2</v>
      </c>
      <c r="KT62">
        <v>6.0891492832171483E-2</v>
      </c>
      <c r="KU62">
        <v>6.0629316202659565E-2</v>
      </c>
      <c r="KV62">
        <v>6.0664093679011433E-2</v>
      </c>
      <c r="KW62">
        <v>6.0760395255681193E-2</v>
      </c>
      <c r="KX62">
        <v>6.0562138437947229E-2</v>
      </c>
      <c r="KY62">
        <v>6.0442939216023395E-2</v>
      </c>
      <c r="KZ62">
        <v>6.0441388581669919E-2</v>
      </c>
      <c r="LA62">
        <v>6.0302378582308268E-2</v>
      </c>
      <c r="LB62">
        <v>6.0178055149450245E-2</v>
      </c>
      <c r="LC62">
        <v>6.0176646582298321E-2</v>
      </c>
      <c r="LD62">
        <v>5.9963222652346014E-2</v>
      </c>
      <c r="LE62">
        <v>5.9638992383396545E-2</v>
      </c>
      <c r="LF62">
        <v>5.9585824978026121E-2</v>
      </c>
      <c r="LG62">
        <v>5.9463188369264924E-2</v>
      </c>
      <c r="LH62">
        <v>5.9184068365804539E-2</v>
      </c>
      <c r="LI62">
        <v>5.8829663232720375E-2</v>
      </c>
      <c r="LJ62">
        <v>5.8496058966351967E-2</v>
      </c>
      <c r="LK62">
        <v>5.8343883723472628E-2</v>
      </c>
      <c r="LL62">
        <v>5.8215370425149709E-2</v>
      </c>
      <c r="LM62">
        <v>5.8042489279736376E-2</v>
      </c>
      <c r="LN62">
        <v>5.7951668019873004E-2</v>
      </c>
      <c r="LO62">
        <v>5.7829091555655236E-2</v>
      </c>
      <c r="LP62">
        <v>5.7517131377996522E-2</v>
      </c>
      <c r="LQ62">
        <v>5.7403219431744555E-2</v>
      </c>
      <c r="LR62">
        <v>5.739741953060281E-2</v>
      </c>
      <c r="LS62">
        <v>5.743293346939693E-2</v>
      </c>
      <c r="LT62">
        <v>5.7396107610000857E-2</v>
      </c>
      <c r="LU62">
        <v>5.7216787766154138E-2</v>
      </c>
      <c r="LV62">
        <v>5.7058469624337305E-2</v>
      </c>
      <c r="LW62">
        <v>5.7040060936698743E-2</v>
      </c>
      <c r="LX62">
        <v>5.7109256230422234E-2</v>
      </c>
      <c r="LY62">
        <v>5.7056493857936298E-2</v>
      </c>
      <c r="LZ62">
        <v>5.690348522366518E-2</v>
      </c>
      <c r="MA62">
        <v>5.6770706515696705E-2</v>
      </c>
      <c r="MB62">
        <v>5.6639763815117365E-2</v>
      </c>
      <c r="MC62">
        <v>5.6541194109582471E-2</v>
      </c>
      <c r="MD62">
        <v>5.65167590218583E-2</v>
      </c>
      <c r="ME62">
        <v>5.6518681357963084E-2</v>
      </c>
      <c r="MF62">
        <v>5.6497867881509206E-2</v>
      </c>
      <c r="MG62">
        <v>5.6517977704178275E-2</v>
      </c>
      <c r="MH62">
        <v>5.6564175271988454E-2</v>
      </c>
      <c r="MI62">
        <v>5.6722935652860733E-2</v>
      </c>
      <c r="MJ62">
        <v>5.6894989803780938E-2</v>
      </c>
      <c r="MK62">
        <v>5.7094455093653594E-2</v>
      </c>
      <c r="ML62">
        <v>5.7286803300615148E-2</v>
      </c>
      <c r="MM62">
        <v>5.7446071823748536E-2</v>
      </c>
      <c r="MN62">
        <v>5.7583355734113044E-2</v>
      </c>
      <c r="MO62">
        <v>5.7885854252033526E-2</v>
      </c>
      <c r="MP62">
        <v>5.8324323013051065E-2</v>
      </c>
      <c r="MQ62">
        <v>5.858251316009206E-2</v>
      </c>
      <c r="MR62">
        <v>5.8841962529730694E-2</v>
      </c>
      <c r="MS62">
        <v>5.9238188091891471E-2</v>
      </c>
      <c r="MT62">
        <v>5.967166514632169E-2</v>
      </c>
      <c r="MU62">
        <v>6.0120417492345223E-2</v>
      </c>
      <c r="MV62">
        <v>6.0562923589010172E-2</v>
      </c>
      <c r="MW62">
        <v>6.1044783267484769E-2</v>
      </c>
      <c r="MX62">
        <v>6.1591293570953005E-2</v>
      </c>
      <c r="MY62">
        <v>6.2298582402670999E-2</v>
      </c>
      <c r="MZ62">
        <v>6.3191471510613925E-2</v>
      </c>
      <c r="NA62">
        <v>6.4396611832523751E-2</v>
      </c>
      <c r="NB62">
        <v>6.5394175646466532E-2</v>
      </c>
      <c r="NC62">
        <v>6.5947884444131924E-2</v>
      </c>
      <c r="ND62">
        <v>6.6717413892244851E-2</v>
      </c>
      <c r="NE62">
        <v>6.7591167874760452E-2</v>
      </c>
      <c r="NF62">
        <v>6.8569124022845665E-2</v>
      </c>
      <c r="NG62">
        <v>6.9916638688373653E-2</v>
      </c>
      <c r="NH62">
        <v>7.1743451024379026E-2</v>
      </c>
      <c r="NI62">
        <v>7.4021573766783769E-2</v>
      </c>
      <c r="NJ62">
        <v>7.6569845680657195E-2</v>
      </c>
      <c r="NK62">
        <v>7.9426274145743755E-2</v>
      </c>
      <c r="NL62">
        <v>8.2963538630383915E-2</v>
      </c>
      <c r="NM62">
        <v>8.7170449011940918E-2</v>
      </c>
      <c r="NN62">
        <v>9.1985257831733183E-2</v>
      </c>
      <c r="NO62">
        <v>9.7598848400528834E-2</v>
      </c>
      <c r="NP62">
        <v>0.1038272199911018</v>
      </c>
      <c r="NQ62">
        <v>0.11034649303706057</v>
      </c>
      <c r="NR62">
        <v>0.11705499883000454</v>
      </c>
      <c r="NS62">
        <v>0.12418546580540374</v>
      </c>
      <c r="NT62">
        <v>0.13182688336352363</v>
      </c>
      <c r="NU62">
        <v>0.13995602874996149</v>
      </c>
      <c r="NV62">
        <v>0.14837096733721325</v>
      </c>
      <c r="NW62">
        <v>0.15696172508243636</v>
      </c>
      <c r="NX62">
        <v>0.16570318331763256</v>
      </c>
      <c r="NY62">
        <v>0.17490291761104793</v>
      </c>
      <c r="NZ62">
        <v>0.18428208664093829</v>
      </c>
      <c r="OA62">
        <v>0.1935717437751214</v>
      </c>
      <c r="OB62">
        <v>0.20307561495002335</v>
      </c>
      <c r="OC62">
        <v>0.21262262978538329</v>
      </c>
      <c r="OD62">
        <v>0.22234680030328677</v>
      </c>
      <c r="OE62">
        <v>0.23267663651217962</v>
      </c>
      <c r="OF62">
        <v>0.24385420445079589</v>
      </c>
      <c r="OG62">
        <v>0.25520189934799076</v>
      </c>
      <c r="OH62">
        <v>0.26582977189059159</v>
      </c>
      <c r="OI62">
        <v>0.27536360097563817</v>
      </c>
      <c r="OJ62">
        <v>0.28365239215600696</v>
      </c>
      <c r="OK62">
        <v>0.29212857364633277</v>
      </c>
      <c r="OL62">
        <v>0.30139207617683245</v>
      </c>
      <c r="OM62">
        <v>0.3117550925605847</v>
      </c>
      <c r="ON62">
        <v>0.32148031999990817</v>
      </c>
      <c r="OO62">
        <v>0.33037795800408964</v>
      </c>
      <c r="OP62">
        <v>0.33862964559691822</v>
      </c>
      <c r="OQ62">
        <v>0.34678992951472248</v>
      </c>
      <c r="OR62">
        <v>0.35464018451581031</v>
      </c>
      <c r="OS62">
        <v>0.3620978384281715</v>
      </c>
      <c r="OT62">
        <v>0.3692044877986887</v>
      </c>
      <c r="OU62">
        <v>0.37578213912943664</v>
      </c>
      <c r="OV62">
        <v>0.38226314044119469</v>
      </c>
      <c r="OW62">
        <v>0.38831081608063078</v>
      </c>
      <c r="OX62">
        <v>0.39418952716176947</v>
      </c>
      <c r="OY62">
        <v>0.400074121497209</v>
      </c>
      <c r="OZ62">
        <v>0.40575526371802034</v>
      </c>
      <c r="PA62">
        <v>0.41111546702369828</v>
      </c>
      <c r="PB62">
        <v>0.41617440501370129</v>
      </c>
      <c r="PC62">
        <v>0.42086822717157912</v>
      </c>
      <c r="PD62">
        <v>0.42512904628914266</v>
      </c>
      <c r="PE62">
        <v>0.42906912006053483</v>
      </c>
      <c r="PF62">
        <v>0.43280400683240167</v>
      </c>
      <c r="PG62">
        <v>0.43645635965950585</v>
      </c>
      <c r="PH62">
        <v>0.4398299410695144</v>
      </c>
      <c r="PI62">
        <v>0.44283643252257671</v>
      </c>
      <c r="PJ62">
        <v>0.44565089533577845</v>
      </c>
      <c r="PK62">
        <v>0.4483210746346577</v>
      </c>
      <c r="PL62">
        <v>0.45077734517425472</v>
      </c>
      <c r="PM62">
        <v>0.45301471226499884</v>
      </c>
      <c r="PN62">
        <v>0.45507906365981626</v>
      </c>
      <c r="PO62">
        <v>0.456988687566733</v>
      </c>
      <c r="PP62">
        <v>0.45861387128302811</v>
      </c>
      <c r="PQ62">
        <v>0.45995673263867842</v>
      </c>
      <c r="PR62">
        <v>0.46143805259095411</v>
      </c>
      <c r="PS62">
        <v>0.46327553654403392</v>
      </c>
      <c r="PT62">
        <v>0.4664627713324106</v>
      </c>
      <c r="PU62">
        <v>0.46957183699619537</v>
      </c>
      <c r="PV62">
        <v>0.47180521898332078</v>
      </c>
      <c r="PW62">
        <v>0.47295426177885913</v>
      </c>
      <c r="PX62">
        <v>0.47280085017231221</v>
      </c>
      <c r="PY62">
        <v>0.47231853649892069</v>
      </c>
      <c r="PZ62">
        <v>0.47069495518659127</v>
      </c>
      <c r="QA62">
        <v>0.46882320128005867</v>
      </c>
      <c r="QB62">
        <v>0.46829100029876258</v>
      </c>
      <c r="QC62">
        <v>0.46829347966346879</v>
      </c>
      <c r="QD62">
        <v>0.46843995724516968</v>
      </c>
      <c r="QE62">
        <v>0.46848063026573311</v>
      </c>
      <c r="QF62">
        <v>0.46848338300012377</v>
      </c>
      <c r="QG62">
        <v>0.46870637292014083</v>
      </c>
      <c r="QH62">
        <v>0.46890249152964913</v>
      </c>
      <c r="QI62">
        <v>0.46899170515880845</v>
      </c>
      <c r="QJ62">
        <v>0.4690474667370122</v>
      </c>
      <c r="QK62">
        <v>0.46901062113213104</v>
      </c>
      <c r="QL62">
        <v>0.46887622534444268</v>
      </c>
      <c r="QM62">
        <v>0.46879142177487054</v>
      </c>
      <c r="QN62">
        <v>0.46873508664513608</v>
      </c>
      <c r="QO62">
        <v>0.46860880398348154</v>
      </c>
      <c r="QP62">
        <v>0.4685279154682756</v>
      </c>
      <c r="QQ62">
        <v>0.468491409929708</v>
      </c>
      <c r="QR62">
        <v>0.46846233565688244</v>
      </c>
      <c r="QS62">
        <v>0.46843501820275885</v>
      </c>
      <c r="QT62">
        <v>0.46838810409078779</v>
      </c>
      <c r="QU62">
        <v>0.46829968070924433</v>
      </c>
      <c r="QV62">
        <v>0.46815841120053991</v>
      </c>
      <c r="QW62">
        <v>0.4680653261216981</v>
      </c>
      <c r="QX62">
        <v>0.46801302973448622</v>
      </c>
      <c r="QY62">
        <v>0.4679200223513959</v>
      </c>
      <c r="QZ62">
        <v>0.46785485926663112</v>
      </c>
      <c r="RA62">
        <v>0.46779601134981025</v>
      </c>
      <c r="RB62">
        <v>0.46779216299955778</v>
      </c>
      <c r="RC62">
        <v>0.46793572723087973</v>
      </c>
      <c r="RD62">
        <v>0.46811893586530468</v>
      </c>
      <c r="RE62">
        <v>0.46797800011978868</v>
      </c>
      <c r="RF62">
        <v>0.46776151493501877</v>
      </c>
      <c r="RG62">
        <v>0.46765130336738919</v>
      </c>
      <c r="RH62">
        <v>0.46757714671608491</v>
      </c>
      <c r="RI62">
        <v>0.46749214904580616</v>
      </c>
      <c r="RJ62">
        <v>0.46743663023092757</v>
      </c>
      <c r="RK62">
        <v>0.46722467997852218</v>
      </c>
      <c r="RL62">
        <v>0.46692529308029901</v>
      </c>
      <c r="RM62">
        <v>0.4668683122782511</v>
      </c>
      <c r="RN62">
        <v>0.46691439754582076</v>
      </c>
      <c r="RO62">
        <v>0.46700676964192672</v>
      </c>
      <c r="RP62">
        <v>0.46725112523200579</v>
      </c>
      <c r="RQ62">
        <v>0.46754056994839338</v>
      </c>
      <c r="RR62">
        <v>0.46778668082440117</v>
      </c>
      <c r="RS62">
        <v>0.46791086389212738</v>
      </c>
      <c r="RT62">
        <v>0.46790429595896227</v>
      </c>
      <c r="RU62">
        <v>0.46791568134834166</v>
      </c>
      <c r="RV62">
        <v>0.46779798414799911</v>
      </c>
      <c r="RW62">
        <v>0.46740175772438547</v>
      </c>
      <c r="RX62">
        <v>0.46655047947883027</v>
      </c>
      <c r="RY62">
        <v>0.46543459293497347</v>
      </c>
      <c r="RZ62">
        <v>0.4643816659213611</v>
      </c>
      <c r="SA62">
        <v>0.46367200958668858</v>
      </c>
      <c r="SB62">
        <v>0.46354837246970182</v>
      </c>
      <c r="SC62">
        <v>0.46428450241615993</v>
      </c>
      <c r="SD62">
        <v>0.46521231182166289</v>
      </c>
      <c r="SE62">
        <v>0.46562517115796637</v>
      </c>
      <c r="SF62">
        <v>0.46514984997192288</v>
      </c>
      <c r="SG62">
        <v>0.46448973851021885</v>
      </c>
      <c r="SH62">
        <v>0.46476827319857805</v>
      </c>
      <c r="SI62">
        <v>0.4651035389455857</v>
      </c>
      <c r="SJ62">
        <v>0.46527152707745117</v>
      </c>
      <c r="SK62">
        <v>0.46534737267649029</v>
      </c>
      <c r="SL62">
        <v>0.46520138853314741</v>
      </c>
      <c r="SM62">
        <v>0.46493248440272544</v>
      </c>
      <c r="SN62">
        <v>0.46487939406648976</v>
      </c>
      <c r="SO62">
        <v>0.46499433839319027</v>
      </c>
      <c r="SP62">
        <v>0.46488969264623453</v>
      </c>
      <c r="SQ62">
        <v>0.46498106618967916</v>
      </c>
      <c r="SR62">
        <v>0.46537582456676807</v>
      </c>
      <c r="SS62">
        <v>0.46569759008467804</v>
      </c>
      <c r="ST62">
        <v>0.4660179035187742</v>
      </c>
      <c r="SU62">
        <v>0.46647043487068546</v>
      </c>
      <c r="SV62">
        <v>0.46684742952021047</v>
      </c>
      <c r="SW62">
        <v>0.46712883708748171</v>
      </c>
      <c r="SX62">
        <v>0.46740105234265411</v>
      </c>
      <c r="SY62">
        <v>0.46756232918394852</v>
      </c>
      <c r="SZ62">
        <v>0.46762634178767087</v>
      </c>
      <c r="TA62">
        <v>0.46774502044540439</v>
      </c>
      <c r="TB62">
        <v>0.46804849766066609</v>
      </c>
      <c r="TC62">
        <v>0.46854684891380499</v>
      </c>
      <c r="TD62">
        <v>0.46874756883302932</v>
      </c>
      <c r="TE62">
        <v>0.46874944068457425</v>
      </c>
      <c r="TF62">
        <v>0.46901907689691708</v>
      </c>
      <c r="TG62">
        <v>0.4691703103917082</v>
      </c>
      <c r="TH62">
        <v>0.46916604297920866</v>
      </c>
      <c r="TI62">
        <v>0.46920297049301496</v>
      </c>
      <c r="TJ62">
        <v>0.46913513902309828</v>
      </c>
      <c r="TK62">
        <v>0.46881020234366483</v>
      </c>
      <c r="TL62">
        <v>0.46849112240375718</v>
      </c>
      <c r="TM62">
        <v>0.46830608299522508</v>
      </c>
      <c r="TN62">
        <v>0.46856493410638067</v>
      </c>
      <c r="TO62">
        <v>0.46886166318184669</v>
      </c>
      <c r="TP62">
        <v>0.46906930814792841</v>
      </c>
      <c r="TQ62">
        <v>0.46921730016873325</v>
      </c>
      <c r="TR62">
        <v>0.46943627094528056</v>
      </c>
      <c r="TS62">
        <v>0.46982884877476111</v>
      </c>
      <c r="TT62">
        <v>0.47006302544244144</v>
      </c>
      <c r="TU62">
        <v>0.47009337692898234</v>
      </c>
      <c r="TV62">
        <v>0.46982572885999696</v>
      </c>
      <c r="TW62">
        <v>0.46960376699509038</v>
      </c>
      <c r="TX62">
        <v>0.46954108704186415</v>
      </c>
      <c r="TY62">
        <v>0.46946490778563971</v>
      </c>
      <c r="TZ62">
        <v>0.46958086385056896</v>
      </c>
      <c r="UA62">
        <v>0.4700383230539949</v>
      </c>
      <c r="UB62">
        <v>0.47049009289831817</v>
      </c>
      <c r="UC62">
        <v>0.47081155674358283</v>
      </c>
      <c r="UD62">
        <v>0.47077484347481735</v>
      </c>
      <c r="UE62">
        <v>0.47064119971023505</v>
      </c>
      <c r="UF62">
        <v>0.47045849644474586</v>
      </c>
      <c r="UG62">
        <v>0.47030816503648404</v>
      </c>
      <c r="UH62">
        <v>0.47017481359807528</v>
      </c>
      <c r="UI62">
        <v>0.47009232705765086</v>
      </c>
      <c r="UJ62">
        <v>0.46981000797565026</v>
      </c>
      <c r="UK62">
        <v>0.46955716000511466</v>
      </c>
      <c r="UL62">
        <v>0.46961993175784933</v>
      </c>
      <c r="UM62">
        <v>0.46960850631589873</v>
      </c>
      <c r="UN62">
        <v>0.46952352739554443</v>
      </c>
      <c r="UO62">
        <v>0.4697016750272196</v>
      </c>
      <c r="UP62">
        <v>0.4698060538984381</v>
      </c>
      <c r="UQ62">
        <v>0.46961358316942931</v>
      </c>
      <c r="UR62">
        <v>0.46959731885001249</v>
      </c>
      <c r="US62">
        <v>0.46978387493647283</v>
      </c>
      <c r="UT62">
        <v>0.46995232853554697</v>
      </c>
      <c r="UU62">
        <v>0.47030799801748574</v>
      </c>
      <c r="UV62">
        <v>0.47074396169738292</v>
      </c>
      <c r="UW62">
        <v>0.47073027861802696</v>
      </c>
      <c r="UX62">
        <v>0.4706476202940279</v>
      </c>
      <c r="UY62">
        <v>0.47062783737871622</v>
      </c>
      <c r="UZ62">
        <v>0.46998667239931619</v>
      </c>
      <c r="VA62">
        <v>0.46911691633627384</v>
      </c>
      <c r="VB62">
        <v>0.46861016760392271</v>
      </c>
      <c r="VC62">
        <v>0.46730813576701197</v>
      </c>
      <c r="VD62">
        <v>0.46559611122471423</v>
      </c>
      <c r="VE62">
        <v>0.4649471478906208</v>
      </c>
      <c r="VF62">
        <v>0.46464257832033368</v>
      </c>
      <c r="VG62">
        <v>0.46465475867119682</v>
      </c>
      <c r="VH62">
        <v>0.46588135216868909</v>
      </c>
      <c r="VI62">
        <v>0.46687386487343518</v>
      </c>
      <c r="VJ62">
        <v>0.46673629168620384</v>
      </c>
      <c r="VK62">
        <v>0.46680828005519065</v>
      </c>
      <c r="VL62">
        <v>0.46694514734064113</v>
      </c>
      <c r="VM62">
        <v>0.46654871019232669</v>
      </c>
      <c r="VN62">
        <v>0.46631728011882639</v>
      </c>
      <c r="VO62">
        <v>0.4661129589938599</v>
      </c>
      <c r="VP62">
        <v>0.4652697382571474</v>
      </c>
      <c r="VQ62">
        <v>0.46446618540376988</v>
      </c>
      <c r="VR62">
        <v>0.46347426112448753</v>
      </c>
      <c r="VS62">
        <v>0.46269794435057215</v>
      </c>
      <c r="VT62">
        <v>0.46226537202774365</v>
      </c>
      <c r="VU62">
        <v>0.46192006489323179</v>
      </c>
      <c r="VV62">
        <v>0.46186194374408696</v>
      </c>
      <c r="VW62">
        <v>0.46227822841040983</v>
      </c>
      <c r="VX62">
        <v>0.46284713400763139</v>
      </c>
      <c r="VY62">
        <v>0.46309136002655871</v>
      </c>
      <c r="VZ62">
        <v>0.46319934995109596</v>
      </c>
      <c r="WA62">
        <v>0.46404519969991481</v>
      </c>
      <c r="WB62">
        <v>0.46509257749442817</v>
      </c>
      <c r="WC62">
        <v>0.46603269214194287</v>
      </c>
      <c r="WD62">
        <v>0.46649953101068115</v>
      </c>
      <c r="WE62">
        <v>0.46675952930566678</v>
      </c>
      <c r="WF62">
        <v>0.46621281445269336</v>
      </c>
      <c r="WG62">
        <v>0.46605898581205646</v>
      </c>
      <c r="WH62">
        <v>0.46614429040007405</v>
      </c>
      <c r="WI62">
        <v>0.46438443402677559</v>
      </c>
      <c r="WJ62">
        <v>0.46139536083928423</v>
      </c>
      <c r="WK62">
        <v>0.45786497017144678</v>
      </c>
      <c r="WL62">
        <v>0.45477067540552429</v>
      </c>
      <c r="WM62">
        <v>0.45116721627568185</v>
      </c>
      <c r="WN62">
        <v>0.44602704689821882</v>
      </c>
      <c r="WO62">
        <v>0.44380711214519247</v>
      </c>
      <c r="WP62">
        <v>0.44484381082614505</v>
      </c>
      <c r="WQ62">
        <v>0.44269353693181773</v>
      </c>
      <c r="WR62">
        <v>0.44138093045777221</v>
      </c>
      <c r="WS62">
        <v>0.44154448235234361</v>
      </c>
      <c r="WT62">
        <v>0.44198677190217445</v>
      </c>
      <c r="WU62">
        <v>0.440840467080792</v>
      </c>
      <c r="WV62">
        <v>0.43811941791372999</v>
      </c>
      <c r="WW62">
        <v>0.43912013995915616</v>
      </c>
      <c r="WX62">
        <v>0.44050213224458945</v>
      </c>
      <c r="WY62">
        <v>0.43901773767098423</v>
      </c>
      <c r="WZ62">
        <v>0.43864069856817695</v>
      </c>
      <c r="XA62">
        <v>0.43902427499925323</v>
      </c>
      <c r="XB62">
        <v>0.44033379456465122</v>
      </c>
      <c r="XC62">
        <v>0.43782046600973024</v>
      </c>
      <c r="XD62">
        <v>0.43258021846959399</v>
      </c>
      <c r="XE62">
        <v>0.43478597185853923</v>
      </c>
      <c r="XF62">
        <v>0.43714924286027995</v>
      </c>
      <c r="XG62">
        <v>0.43365855833933131</v>
      </c>
      <c r="XH62">
        <v>0.43260067299123023</v>
      </c>
      <c r="XI62">
        <v>0.43370339373733158</v>
      </c>
      <c r="XJ62">
        <v>0.43409481539691647</v>
      </c>
      <c r="XK62">
        <v>0.43497190060688001</v>
      </c>
      <c r="XL62">
        <v>0.43651942172433206</v>
      </c>
      <c r="XM62">
        <v>0.43605013853290853</v>
      </c>
      <c r="XN62">
        <v>0.43533427065092417</v>
      </c>
      <c r="XO62">
        <v>0.43575813721636708</v>
      </c>
      <c r="XP62">
        <v>0.43635223323699318</v>
      </c>
      <c r="XQ62">
        <v>0.43730676809991093</v>
      </c>
      <c r="XR62">
        <v>0.4387713332865259</v>
      </c>
      <c r="XS62">
        <v>0.43957367629027727</v>
      </c>
      <c r="XT62">
        <v>0.44032426368438232</v>
      </c>
      <c r="XU62">
        <v>0.44287651371294129</v>
      </c>
      <c r="XV62">
        <v>0.44428864805205509</v>
      </c>
      <c r="XW62">
        <v>0.44431414010672438</v>
      </c>
      <c r="XX62">
        <v>0.44391389021009336</v>
      </c>
      <c r="XY62">
        <v>0.44368243198358498</v>
      </c>
      <c r="XZ62">
        <v>0.44374568276064991</v>
      </c>
      <c r="YA62">
        <v>0.44516149716382847</v>
      </c>
      <c r="YB62">
        <v>0.44615500813293951</v>
      </c>
      <c r="YC62">
        <v>0.44524659771927338</v>
      </c>
      <c r="YD62">
        <v>0.44483823547023338</v>
      </c>
      <c r="YE62">
        <v>0.44538351766574391</v>
      </c>
      <c r="YF62">
        <v>0.44638317380025988</v>
      </c>
      <c r="YG62">
        <v>0.44575989982202469</v>
      </c>
      <c r="YH62">
        <v>0.44435738568055544</v>
      </c>
      <c r="YI62">
        <v>0.44497809735823202</v>
      </c>
      <c r="YJ62">
        <v>0.44654381834225093</v>
      </c>
      <c r="YK62">
        <v>0.44802310513482174</v>
      </c>
      <c r="YL62">
        <v>0.44911989766240601</v>
      </c>
      <c r="YM62">
        <v>0.4503005799141036</v>
      </c>
      <c r="YN62">
        <v>0.4512348801989296</v>
      </c>
      <c r="YO62">
        <v>0.45134475778447586</v>
      </c>
      <c r="YP62">
        <v>0.45161800632141214</v>
      </c>
      <c r="YQ62">
        <v>0.45227610176353439</v>
      </c>
      <c r="YR62">
        <v>0.45164651759516999</v>
      </c>
      <c r="YS62">
        <v>0.45065607570260169</v>
      </c>
      <c r="YT62">
        <v>0.45122135765279814</v>
      </c>
      <c r="YU62">
        <v>0.4517047732880039</v>
      </c>
      <c r="YV62">
        <v>0.45191938634677764</v>
      </c>
      <c r="YW62">
        <v>0.4539400114925109</v>
      </c>
      <c r="YX62">
        <v>0.45478957488391464</v>
      </c>
      <c r="YY62">
        <v>0.4529131154798911</v>
      </c>
      <c r="YZ62">
        <v>0.45305428838144279</v>
      </c>
      <c r="ZA62">
        <v>0.45387231438174663</v>
      </c>
      <c r="ZB62">
        <v>0.45321290380641538</v>
      </c>
      <c r="ZC62">
        <v>0.45218099571734433</v>
      </c>
      <c r="ZD62">
        <v>0.45171396202968844</v>
      </c>
      <c r="ZE62">
        <v>0.45146740316425132</v>
      </c>
      <c r="ZF62">
        <v>0.45285377828897927</v>
      </c>
      <c r="ZG62">
        <v>0.45493170652281362</v>
      </c>
      <c r="ZH62">
        <v>0.45547806056065382</v>
      </c>
      <c r="ZI62">
        <v>0.4550136811260222</v>
      </c>
      <c r="ZJ62">
        <v>0.4537031675471781</v>
      </c>
      <c r="ZK62">
        <v>0.45293982596849452</v>
      </c>
      <c r="ZL62">
        <v>0.45316824437404074</v>
      </c>
      <c r="ZM62">
        <v>0.45439242958015974</v>
      </c>
      <c r="ZN62">
        <v>0.45327756918102508</v>
      </c>
      <c r="ZO62">
        <v>0.45214644864364811</v>
      </c>
      <c r="ZP62">
        <v>0.45302065457476698</v>
      </c>
      <c r="ZQ62">
        <v>0.45347412095258538</v>
      </c>
      <c r="ZR62">
        <v>0.45314538040948088</v>
      </c>
      <c r="ZS62">
        <v>0.45388421622848113</v>
      </c>
      <c r="ZT62">
        <v>0.45322300551234046</v>
      </c>
      <c r="ZU62">
        <v>0.45146935791659137</v>
      </c>
      <c r="ZV62">
        <v>0.45120020512542514</v>
      </c>
      <c r="ZW62">
        <v>0.45177769339538015</v>
      </c>
      <c r="ZX62">
        <v>0.45303516184188419</v>
      </c>
      <c r="ZY62">
        <v>0.45232828886959209</v>
      </c>
      <c r="ZZ62">
        <v>0.45216187496965315</v>
      </c>
      <c r="AAA62">
        <v>0.45358442304119057</v>
      </c>
      <c r="AAB62">
        <v>0.45521899668182292</v>
      </c>
      <c r="AAC62">
        <v>0.45534183460369571</v>
      </c>
      <c r="AAD62">
        <v>0.45285023627137017</v>
      </c>
      <c r="AAE62">
        <v>0.45112004630870944</v>
      </c>
      <c r="AAF62">
        <v>0.45076998308846328</v>
      </c>
      <c r="AAG62">
        <v>0.45213434051701912</v>
      </c>
      <c r="AAH62">
        <v>0.45307910270921292</v>
      </c>
      <c r="AAI62">
        <v>0.45214258714945171</v>
      </c>
      <c r="AAJ62">
        <v>0.45159952719824209</v>
      </c>
      <c r="AAK62">
        <v>0.45143381319555975</v>
      </c>
      <c r="AAL62">
        <v>0.45083686949188539</v>
      </c>
      <c r="AAM62">
        <v>0.44891556016037582</v>
      </c>
      <c r="AAN62">
        <v>0.44869621716830976</v>
      </c>
      <c r="AAO62">
        <v>0.45148008877874096</v>
      </c>
      <c r="AAP62">
        <v>0.45157375543391026</v>
      </c>
      <c r="AAQ62">
        <v>0.44929544113095682</v>
      </c>
      <c r="AAR62">
        <v>0.44598424873317466</v>
      </c>
      <c r="AAS62">
        <v>0.44722410770487414</v>
      </c>
      <c r="AAT62">
        <v>0.44967068922486458</v>
      </c>
      <c r="AAU62">
        <v>0.44578035745467443</v>
      </c>
      <c r="AAV62">
        <v>0.44786435144977615</v>
      </c>
      <c r="AAW62">
        <v>0.45270207012414904</v>
      </c>
      <c r="AAX62">
        <v>0.44655512684583676</v>
      </c>
      <c r="AAY62">
        <v>0.44485703700328943</v>
      </c>
      <c r="AAZ62">
        <v>0.44802343133478367</v>
      </c>
      <c r="ABA62">
        <v>0.44406903306654616</v>
      </c>
      <c r="ABB62">
        <v>0.44156417979241747</v>
      </c>
      <c r="ABC62">
        <v>0.44184406431241374</v>
      </c>
      <c r="ABD62">
        <v>0.43942597710634046</v>
      </c>
      <c r="ABE62">
        <v>0.4375591887819395</v>
      </c>
      <c r="ABF62">
        <v>0.43899153223222726</v>
      </c>
      <c r="ABG62">
        <v>0.44112167135647606</v>
      </c>
      <c r="ABH62">
        <v>0.44161513440799166</v>
      </c>
      <c r="ABI62">
        <v>0.44146675809014813</v>
      </c>
      <c r="ABJ62">
        <v>0.44155787328648327</v>
      </c>
      <c r="ABK62">
        <v>0.44124203426356262</v>
      </c>
      <c r="ABL62">
        <v>0.4389845686799751</v>
      </c>
      <c r="ABM62">
        <v>0.43650205248653134</v>
      </c>
      <c r="ABN62">
        <v>0.43493069269302587</v>
      </c>
      <c r="ABO62">
        <v>0.4343955266150048</v>
      </c>
      <c r="ABP62">
        <v>0.43594002226850703</v>
      </c>
      <c r="ABQ62">
        <v>0.43584663380673822</v>
      </c>
      <c r="ABR62">
        <v>0.4336321785257804</v>
      </c>
      <c r="ABS62">
        <v>0.43025068857199417</v>
      </c>
      <c r="ABT62">
        <v>0.4276133561511104</v>
      </c>
      <c r="ABU62">
        <v>0.42015269352550355</v>
      </c>
      <c r="ABV62">
        <v>0.41468993541955707</v>
      </c>
      <c r="ABW62">
        <v>0.41167721773157351</v>
      </c>
      <c r="ABX62">
        <v>0.41019074845110204</v>
      </c>
      <c r="ABY62">
        <v>0.41643400368902045</v>
      </c>
      <c r="ABZ62">
        <v>0.42601193200747173</v>
      </c>
    </row>
    <row r="63" spans="1:754" x14ac:dyDescent="0.3">
      <c r="A63" s="1">
        <v>29</v>
      </c>
      <c r="B63" t="s">
        <v>3</v>
      </c>
      <c r="C63" s="1">
        <v>0.157</v>
      </c>
      <c r="D63">
        <v>5.2151876E-2</v>
      </c>
      <c r="E63">
        <v>5.2130569000000002E-2</v>
      </c>
      <c r="F63">
        <v>5.1285540999999997E-2</v>
      </c>
      <c r="G63">
        <v>5.1230045000000002E-2</v>
      </c>
      <c r="H63">
        <v>5.1694517000000002E-2</v>
      </c>
      <c r="I63">
        <v>5.180303E-2</v>
      </c>
      <c r="J63">
        <v>5.1265902000000002E-2</v>
      </c>
      <c r="K63">
        <v>5.0409108000000001E-2</v>
      </c>
      <c r="L63">
        <v>5.0488458E-2</v>
      </c>
      <c r="M63">
        <v>5.0262090000000002E-2</v>
      </c>
      <c r="N63">
        <v>4.9809786000000002E-2</v>
      </c>
      <c r="O63">
        <v>5.0440552E-2</v>
      </c>
      <c r="P63">
        <v>5.1022739999999997E-2</v>
      </c>
      <c r="Q63">
        <v>5.0560022000000003E-2</v>
      </c>
      <c r="R63">
        <v>5.0207480999999998E-2</v>
      </c>
      <c r="S63">
        <v>5.0194056000000001E-2</v>
      </c>
      <c r="T63">
        <v>5.1114811000000003E-2</v>
      </c>
      <c r="U63">
        <v>5.0695348000000001E-2</v>
      </c>
      <c r="V63">
        <v>4.9353385E-2</v>
      </c>
      <c r="W63">
        <v>4.9227594E-2</v>
      </c>
      <c r="X63">
        <v>4.9643794999999998E-2</v>
      </c>
      <c r="Y63">
        <v>5.0324518999999998E-2</v>
      </c>
      <c r="Z63">
        <v>4.9859505999999998E-2</v>
      </c>
      <c r="AA63">
        <v>4.8867053000000001E-2</v>
      </c>
      <c r="AB63">
        <v>4.8789335000000003E-2</v>
      </c>
      <c r="AC63">
        <v>4.9346843000000001E-2</v>
      </c>
      <c r="AD63">
        <v>4.9975178000000002E-2</v>
      </c>
      <c r="AE63">
        <v>4.9593630999999999E-2</v>
      </c>
      <c r="AF63">
        <v>4.9232399000000003E-2</v>
      </c>
      <c r="AG63">
        <v>4.9183339E-2</v>
      </c>
      <c r="AH63">
        <v>4.8962893E-2</v>
      </c>
      <c r="AI63">
        <v>4.8840517E-2</v>
      </c>
      <c r="AJ63">
        <v>4.8987891999999998E-2</v>
      </c>
      <c r="AK63">
        <v>4.9147757E-2</v>
      </c>
      <c r="AL63">
        <v>4.9242306E-2</v>
      </c>
      <c r="AM63">
        <v>4.9243730999999999E-2</v>
      </c>
      <c r="AN63">
        <v>4.9229647000000001E-2</v>
      </c>
      <c r="AO63">
        <v>4.9276973000000002E-2</v>
      </c>
      <c r="AP63">
        <v>4.8761396999999998E-2</v>
      </c>
      <c r="AQ63">
        <v>4.8386890000000002E-2</v>
      </c>
      <c r="AR63">
        <v>4.8525206000000001E-2</v>
      </c>
      <c r="AS63">
        <v>4.8513411999999999E-2</v>
      </c>
      <c r="AT63">
        <v>4.8409259000000003E-2</v>
      </c>
      <c r="AU63">
        <v>4.8566257000000002E-2</v>
      </c>
      <c r="AV63">
        <v>4.8611217999999998E-2</v>
      </c>
      <c r="AW63">
        <v>4.8483134999999997E-2</v>
      </c>
      <c r="AX63">
        <v>4.8233022E-2</v>
      </c>
      <c r="AY63">
        <v>4.8041787000000002E-2</v>
      </c>
      <c r="AZ63">
        <v>4.8101317999999997E-2</v>
      </c>
      <c r="BA63">
        <v>4.8030161000000002E-2</v>
      </c>
      <c r="BB63">
        <v>4.7891852999999998E-2</v>
      </c>
      <c r="BC63">
        <v>4.7800732999999998E-2</v>
      </c>
      <c r="BD63">
        <v>4.7788049999999999E-2</v>
      </c>
      <c r="BE63">
        <v>4.7836831000000003E-2</v>
      </c>
      <c r="BF63">
        <v>4.8076856000000001E-2</v>
      </c>
      <c r="BG63">
        <v>4.8151296000000003E-2</v>
      </c>
      <c r="BH63">
        <v>4.7763417000000002E-2</v>
      </c>
      <c r="BI63">
        <v>4.7587051999999998E-2</v>
      </c>
      <c r="BJ63">
        <v>4.7694947000000001E-2</v>
      </c>
      <c r="BK63">
        <v>4.7763812000000003E-2</v>
      </c>
      <c r="BL63">
        <v>4.7733865E-2</v>
      </c>
      <c r="BM63">
        <v>4.7595736E-2</v>
      </c>
      <c r="BN63">
        <v>4.7529208000000003E-2</v>
      </c>
      <c r="BO63">
        <v>4.7587991000000003E-2</v>
      </c>
      <c r="BP63">
        <v>4.7679182000000001E-2</v>
      </c>
      <c r="BQ63">
        <v>4.7479668000000003E-2</v>
      </c>
      <c r="BR63">
        <v>4.7261967000000002E-2</v>
      </c>
      <c r="BS63">
        <v>4.7472599999999997E-2</v>
      </c>
      <c r="BT63">
        <v>4.7609934999999999E-2</v>
      </c>
      <c r="BU63">
        <v>4.7566345000000003E-2</v>
      </c>
      <c r="BV63">
        <v>4.7536784999999998E-2</v>
      </c>
      <c r="BW63">
        <v>4.7533958000000001E-2</v>
      </c>
      <c r="BX63">
        <v>4.7718127999999999E-2</v>
      </c>
      <c r="BY63">
        <v>4.7878960999999998E-2</v>
      </c>
      <c r="BZ63">
        <v>4.7927325999999999E-2</v>
      </c>
      <c r="CA63">
        <v>4.7858894999999999E-2</v>
      </c>
      <c r="CB63">
        <v>4.7801213000000002E-2</v>
      </c>
      <c r="CC63">
        <v>4.7775647999999997E-2</v>
      </c>
      <c r="CD63">
        <v>4.7805831E-2</v>
      </c>
      <c r="CE63">
        <v>4.7909930000000003E-2</v>
      </c>
      <c r="CF63">
        <v>4.8052424000000003E-2</v>
      </c>
      <c r="CG63">
        <v>4.8118756999999998E-2</v>
      </c>
      <c r="CH63">
        <v>4.8119741000000001E-2</v>
      </c>
      <c r="CI63">
        <v>4.8188834999999999E-2</v>
      </c>
      <c r="CJ63">
        <v>4.8252637000000001E-2</v>
      </c>
      <c r="CK63">
        <v>4.8335392999999997E-2</v>
      </c>
      <c r="CL63">
        <v>4.8332530999999998E-2</v>
      </c>
      <c r="CM63">
        <v>4.8342257999999999E-2</v>
      </c>
      <c r="CN63">
        <v>4.8528700000000001E-2</v>
      </c>
      <c r="CO63">
        <v>4.8691323000000002E-2</v>
      </c>
      <c r="CP63">
        <v>4.8729942999999998E-2</v>
      </c>
      <c r="CQ63">
        <v>4.8720078E-2</v>
      </c>
      <c r="CR63">
        <v>4.8764078000000002E-2</v>
      </c>
      <c r="CS63">
        <v>4.8899359000000003E-2</v>
      </c>
      <c r="CT63">
        <v>4.9021484999999997E-2</v>
      </c>
      <c r="CU63">
        <v>4.9084152999999998E-2</v>
      </c>
      <c r="CV63">
        <v>4.9129934E-2</v>
      </c>
      <c r="CW63">
        <v>4.9204646999999997E-2</v>
      </c>
      <c r="CX63">
        <v>4.9306295999999999E-2</v>
      </c>
      <c r="CY63">
        <v>4.9313927E-2</v>
      </c>
      <c r="CZ63">
        <v>4.9334881999999997E-2</v>
      </c>
      <c r="DA63">
        <v>4.9398469E-2</v>
      </c>
      <c r="DB63">
        <v>4.9414760000000002E-2</v>
      </c>
      <c r="DC63">
        <v>4.9402316000000002E-2</v>
      </c>
      <c r="DD63">
        <v>4.9518659999999999E-2</v>
      </c>
      <c r="DE63">
        <v>4.9604237000000002E-2</v>
      </c>
      <c r="DF63">
        <v>4.9649876000000003E-2</v>
      </c>
      <c r="DG63">
        <v>4.9756108E-2</v>
      </c>
      <c r="DH63">
        <v>4.9773618999999998E-2</v>
      </c>
      <c r="DI63">
        <v>4.9705183999999999E-2</v>
      </c>
      <c r="DJ63">
        <v>4.9671050000000001E-2</v>
      </c>
      <c r="DK63">
        <v>4.9666732999999998E-2</v>
      </c>
      <c r="DL63">
        <v>4.9729088999999997E-2</v>
      </c>
      <c r="DM63">
        <v>4.9772230000000001E-2</v>
      </c>
      <c r="DN63">
        <v>4.9786760999999999E-2</v>
      </c>
      <c r="DO63">
        <v>4.9836784000000002E-2</v>
      </c>
      <c r="DP63">
        <v>4.9914951999999999E-2</v>
      </c>
      <c r="DQ63">
        <v>4.9983799000000002E-2</v>
      </c>
      <c r="DR63">
        <v>4.9964574999999997E-2</v>
      </c>
      <c r="DS63">
        <v>4.9916334999999999E-2</v>
      </c>
      <c r="DT63">
        <v>4.9994176000000001E-2</v>
      </c>
      <c r="DU63">
        <v>5.0120926000000003E-2</v>
      </c>
      <c r="DV63">
        <v>5.0244746E-2</v>
      </c>
      <c r="DW63">
        <v>5.0317986000000002E-2</v>
      </c>
      <c r="DX63">
        <v>5.0327378999999998E-2</v>
      </c>
      <c r="DY63">
        <v>5.0306167999999998E-2</v>
      </c>
      <c r="DZ63">
        <v>5.0331621999999999E-2</v>
      </c>
      <c r="EA63">
        <v>5.0421194000000003E-2</v>
      </c>
      <c r="EB63">
        <v>5.0521045000000001E-2</v>
      </c>
      <c r="EC63">
        <v>5.0565792999999998E-2</v>
      </c>
      <c r="ED63">
        <v>5.0558232000000002E-2</v>
      </c>
      <c r="EE63">
        <v>5.0592901000000003E-2</v>
      </c>
      <c r="EF63">
        <v>5.0647877000000001E-2</v>
      </c>
      <c r="EG63">
        <v>5.0661378E-2</v>
      </c>
      <c r="EH63">
        <v>5.0665613999999998E-2</v>
      </c>
      <c r="EI63">
        <v>5.0657225E-2</v>
      </c>
      <c r="EJ63">
        <v>5.0648212999999997E-2</v>
      </c>
      <c r="EK63">
        <v>5.0632983999999999E-2</v>
      </c>
      <c r="EL63">
        <v>5.0624479E-2</v>
      </c>
      <c r="EM63">
        <v>5.0623046999999997E-2</v>
      </c>
      <c r="EN63">
        <v>5.0638738000000003E-2</v>
      </c>
      <c r="EO63">
        <v>5.0687709999999997E-2</v>
      </c>
      <c r="EP63">
        <v>5.070877E-2</v>
      </c>
      <c r="EQ63">
        <v>5.0692664999999998E-2</v>
      </c>
      <c r="ER63">
        <v>5.0688774999999998E-2</v>
      </c>
      <c r="ES63">
        <v>5.0664282999999997E-2</v>
      </c>
      <c r="ET63">
        <v>5.0670317999999999E-2</v>
      </c>
      <c r="EU63">
        <v>5.0726457000000003E-2</v>
      </c>
      <c r="EV63">
        <v>5.0777559E-2</v>
      </c>
      <c r="EW63">
        <v>5.0735300999999997E-2</v>
      </c>
      <c r="EX63">
        <v>5.0729316000000003E-2</v>
      </c>
      <c r="EY63">
        <v>5.0774501E-2</v>
      </c>
      <c r="EZ63">
        <v>5.0841012999999997E-2</v>
      </c>
      <c r="FA63">
        <v>5.0918193E-2</v>
      </c>
      <c r="FB63">
        <v>5.0945691000000001E-2</v>
      </c>
      <c r="FC63">
        <v>5.0932212999999997E-2</v>
      </c>
      <c r="FD63">
        <v>5.0921655000000003E-2</v>
      </c>
      <c r="FE63">
        <v>5.0960829999999999E-2</v>
      </c>
      <c r="FF63">
        <v>5.1018704999999998E-2</v>
      </c>
      <c r="FG63">
        <v>5.1056496999999999E-2</v>
      </c>
      <c r="FH63">
        <v>5.1022575000000001E-2</v>
      </c>
      <c r="FI63">
        <v>5.1059267999999998E-2</v>
      </c>
      <c r="FJ63">
        <v>5.1276652999999998E-2</v>
      </c>
      <c r="FK63">
        <v>5.1356526999999999E-2</v>
      </c>
      <c r="FL63">
        <v>5.1316987000000001E-2</v>
      </c>
      <c r="FM63">
        <v>5.1465698999999997E-2</v>
      </c>
      <c r="FN63">
        <v>5.1563241000000003E-2</v>
      </c>
      <c r="FO63">
        <v>5.1516025999999999E-2</v>
      </c>
      <c r="FP63">
        <v>5.1685946000000003E-2</v>
      </c>
      <c r="FQ63">
        <v>5.1925842999999999E-2</v>
      </c>
      <c r="FR63">
        <v>5.2038213999999999E-2</v>
      </c>
      <c r="FS63">
        <v>5.2208051999999998E-2</v>
      </c>
      <c r="FT63">
        <v>5.2436416999999999E-2</v>
      </c>
      <c r="FU63">
        <v>5.2614980999999998E-2</v>
      </c>
      <c r="FV63">
        <v>5.2828358999999998E-2</v>
      </c>
      <c r="FW63">
        <v>5.3121169000000003E-2</v>
      </c>
      <c r="FX63">
        <v>5.3483023999999997E-2</v>
      </c>
      <c r="FY63">
        <v>5.3884467999999998E-2</v>
      </c>
      <c r="FZ63">
        <v>5.4163450000000002E-2</v>
      </c>
      <c r="GA63">
        <v>5.4469028000000003E-2</v>
      </c>
      <c r="GB63">
        <v>5.4856637E-2</v>
      </c>
      <c r="GC63">
        <v>5.5288550999999998E-2</v>
      </c>
      <c r="GD63">
        <v>5.5816756000000002E-2</v>
      </c>
      <c r="GE63">
        <v>5.6381663999999998E-2</v>
      </c>
      <c r="GF63">
        <v>5.6972420000000003E-2</v>
      </c>
      <c r="GG63">
        <v>5.7604018E-2</v>
      </c>
      <c r="GH63">
        <v>5.8289274000000002E-2</v>
      </c>
      <c r="GI63">
        <v>5.9042521000000001E-2</v>
      </c>
      <c r="GJ63">
        <v>5.9826448999999997E-2</v>
      </c>
      <c r="GK63">
        <v>6.0708285000000001E-2</v>
      </c>
      <c r="GL63">
        <v>6.1670630999999997E-2</v>
      </c>
      <c r="GM63">
        <v>6.2716417999999996E-2</v>
      </c>
      <c r="GN63">
        <v>6.3892456E-2</v>
      </c>
      <c r="GO63">
        <v>6.5139429999999998E-2</v>
      </c>
      <c r="GP63">
        <v>6.6308584000000004E-2</v>
      </c>
      <c r="GQ63">
        <v>6.7410621000000004E-2</v>
      </c>
      <c r="GR63">
        <v>6.8452041000000005E-2</v>
      </c>
      <c r="GS63">
        <v>6.9489643000000004E-2</v>
      </c>
      <c r="GT63">
        <v>7.0556821000000006E-2</v>
      </c>
      <c r="GU63">
        <v>7.1668984000000005E-2</v>
      </c>
      <c r="GV63">
        <v>7.2761680999999995E-2</v>
      </c>
      <c r="GW63">
        <v>7.3809659E-2</v>
      </c>
      <c r="GX63">
        <v>7.4769483999999997E-2</v>
      </c>
      <c r="GY63">
        <v>7.5639059999999994E-2</v>
      </c>
      <c r="GZ63">
        <v>7.6472164999999995E-2</v>
      </c>
      <c r="HA63">
        <v>7.7221300000000007E-2</v>
      </c>
      <c r="HB63">
        <v>7.7881150999999996E-2</v>
      </c>
      <c r="HC63">
        <v>7.8509065000000003E-2</v>
      </c>
      <c r="HD63">
        <v>7.9085178000000006E-2</v>
      </c>
      <c r="HE63">
        <v>7.9594053999999997E-2</v>
      </c>
      <c r="HF63">
        <v>7.9972773999999996E-2</v>
      </c>
      <c r="HG63">
        <v>8.0291161999999999E-2</v>
      </c>
      <c r="HH63">
        <v>8.0638087999999997E-2</v>
      </c>
      <c r="HI63">
        <v>8.0986907999999996E-2</v>
      </c>
      <c r="HJ63">
        <v>8.1336315000000006E-2</v>
      </c>
      <c r="HK63">
        <v>8.1652316000000003E-2</v>
      </c>
      <c r="HL63">
        <v>8.193114E-2</v>
      </c>
      <c r="HM63">
        <v>8.2149036999999994E-2</v>
      </c>
      <c r="HN63">
        <v>8.2405861999999996E-2</v>
      </c>
      <c r="HO63">
        <v>8.2693365000000005E-2</v>
      </c>
      <c r="HP63">
        <v>8.2940455999999996E-2</v>
      </c>
      <c r="HQ63">
        <v>8.3215773000000007E-2</v>
      </c>
      <c r="HR63">
        <v>8.3516923000000007E-2</v>
      </c>
      <c r="HS63">
        <v>8.3675970000000002E-2</v>
      </c>
      <c r="HT63">
        <v>8.3786981999999996E-2</v>
      </c>
      <c r="HU63">
        <v>8.3932818000000006E-2</v>
      </c>
      <c r="HV63">
        <v>8.4077206000000002E-2</v>
      </c>
      <c r="HW63">
        <v>8.4157842999999996E-2</v>
      </c>
      <c r="HX63">
        <v>8.4100811999999997E-2</v>
      </c>
      <c r="HY63">
        <v>8.3990092000000002E-2</v>
      </c>
      <c r="HZ63">
        <v>8.3835870000000007E-2</v>
      </c>
      <c r="IA63">
        <v>8.3484543999999994E-2</v>
      </c>
      <c r="IB63">
        <v>8.3013198999999996E-2</v>
      </c>
      <c r="IC63">
        <v>8.2575119000000002E-2</v>
      </c>
      <c r="ID63">
        <v>8.2103191000000006E-2</v>
      </c>
      <c r="IE63">
        <v>8.1608344999999999E-2</v>
      </c>
      <c r="IF63">
        <v>8.1111314000000004E-2</v>
      </c>
      <c r="IG63">
        <v>8.0501982999999999E-2</v>
      </c>
      <c r="IH63">
        <v>7.9721309000000004E-2</v>
      </c>
      <c r="II63">
        <v>7.8929314E-2</v>
      </c>
      <c r="IJ63">
        <v>7.8167293999999998E-2</v>
      </c>
      <c r="IK63">
        <v>7.7377672999999994E-2</v>
      </c>
      <c r="IL63">
        <v>7.6566883000000002E-2</v>
      </c>
      <c r="IM63">
        <v>7.5727594999999995E-2</v>
      </c>
      <c r="IN63">
        <v>7.4910276999999997E-2</v>
      </c>
      <c r="IO63">
        <v>7.4107543999999997E-2</v>
      </c>
      <c r="IP63">
        <v>7.3325575000000004E-2</v>
      </c>
      <c r="IQ63">
        <v>7.2511758999999995E-2</v>
      </c>
      <c r="IR63">
        <v>7.1693442999999996E-2</v>
      </c>
      <c r="IS63">
        <v>7.0931500999999994E-2</v>
      </c>
      <c r="IT63">
        <v>7.0204928999999999E-2</v>
      </c>
      <c r="IU63">
        <v>6.9568190000000002E-2</v>
      </c>
      <c r="IV63">
        <v>6.8994658E-2</v>
      </c>
      <c r="IW63">
        <v>6.8474913999999998E-2</v>
      </c>
      <c r="IX63">
        <v>6.8001114000000001E-2</v>
      </c>
      <c r="IY63">
        <v>6.7523531999999997E-2</v>
      </c>
      <c r="IZ63">
        <v>6.7026727999999994E-2</v>
      </c>
      <c r="JA63">
        <v>6.6627925000000005E-2</v>
      </c>
      <c r="JB63">
        <v>6.6280220000000001E-2</v>
      </c>
      <c r="JC63">
        <v>6.5945983E-2</v>
      </c>
      <c r="JD63">
        <v>6.5571395000000005E-2</v>
      </c>
      <c r="JE63">
        <v>6.5186440999999998E-2</v>
      </c>
      <c r="JF63">
        <v>6.4958973000000003E-2</v>
      </c>
      <c r="JG63">
        <v>6.4809491999999996E-2</v>
      </c>
      <c r="JH63">
        <v>6.4651011999999994E-2</v>
      </c>
      <c r="JI63">
        <v>6.4469317999999998E-2</v>
      </c>
      <c r="JJ63">
        <v>6.4267599999999994E-2</v>
      </c>
      <c r="JK63">
        <v>6.4003504000000003E-2</v>
      </c>
      <c r="JL63">
        <v>6.3815344999999996E-2</v>
      </c>
      <c r="JM63">
        <v>6.3724838000000006E-2</v>
      </c>
      <c r="JN63">
        <v>6.3683606000000004E-2</v>
      </c>
      <c r="JO63">
        <v>6.3612933999999996E-2</v>
      </c>
      <c r="JP63">
        <v>6.3431955999999998E-2</v>
      </c>
      <c r="JQ63">
        <v>6.3241269000000003E-2</v>
      </c>
      <c r="JR63">
        <v>6.3072861999999993E-2</v>
      </c>
      <c r="JS63">
        <v>6.2945024000000002E-2</v>
      </c>
      <c r="JT63">
        <v>6.2819132999999999E-2</v>
      </c>
      <c r="JU63">
        <v>6.2653721999999995E-2</v>
      </c>
      <c r="JV63">
        <v>6.2441809000000001E-2</v>
      </c>
      <c r="JW63">
        <v>6.2226885000000003E-2</v>
      </c>
      <c r="JX63">
        <v>6.2011786999999999E-2</v>
      </c>
      <c r="JY63">
        <v>6.1727324E-2</v>
      </c>
      <c r="JZ63">
        <v>6.1369329E-2</v>
      </c>
      <c r="KA63">
        <v>6.1026336E-2</v>
      </c>
      <c r="KB63">
        <v>6.0695633999999998E-2</v>
      </c>
      <c r="KC63">
        <v>6.0364729999999998E-2</v>
      </c>
      <c r="KD63">
        <v>6.0067292000000001E-2</v>
      </c>
      <c r="KE63">
        <v>5.9806744000000002E-2</v>
      </c>
      <c r="KF63">
        <v>5.9454738E-2</v>
      </c>
      <c r="KG63">
        <v>5.9119923999999997E-2</v>
      </c>
      <c r="KH63">
        <v>5.8883755000000003E-2</v>
      </c>
      <c r="KI63">
        <v>5.8659715000000001E-2</v>
      </c>
      <c r="KJ63">
        <v>5.842199E-2</v>
      </c>
      <c r="KK63">
        <v>5.8230414000000001E-2</v>
      </c>
      <c r="KL63">
        <v>5.8024151000000003E-2</v>
      </c>
      <c r="KM63">
        <v>5.7816902000000003E-2</v>
      </c>
      <c r="KN63">
        <v>5.7636621999999998E-2</v>
      </c>
      <c r="KO63">
        <v>5.7497004999999997E-2</v>
      </c>
      <c r="KP63">
        <v>5.7447871999999997E-2</v>
      </c>
      <c r="KQ63">
        <v>5.7370227000000003E-2</v>
      </c>
      <c r="KR63">
        <v>5.7271992000000001E-2</v>
      </c>
      <c r="KS63">
        <v>5.7201958999999997E-2</v>
      </c>
      <c r="KT63">
        <v>5.7163987999999999E-2</v>
      </c>
      <c r="KU63">
        <v>5.7159592000000002E-2</v>
      </c>
      <c r="KV63">
        <v>5.7084955E-2</v>
      </c>
      <c r="KW63">
        <v>5.7001039000000003E-2</v>
      </c>
      <c r="KX63">
        <v>5.7023595000000003E-2</v>
      </c>
      <c r="KY63">
        <v>5.7009850000000001E-2</v>
      </c>
      <c r="KZ63">
        <v>5.6935461E-2</v>
      </c>
      <c r="LA63">
        <v>5.6828736999999997E-2</v>
      </c>
      <c r="LB63">
        <v>5.670936E-2</v>
      </c>
      <c r="LC63">
        <v>5.6573361000000003E-2</v>
      </c>
      <c r="LD63">
        <v>5.6394159999999999E-2</v>
      </c>
      <c r="LE63">
        <v>5.6171167000000001E-2</v>
      </c>
      <c r="LF63">
        <v>5.5892049999999999E-2</v>
      </c>
      <c r="LG63">
        <v>5.559484E-2</v>
      </c>
      <c r="LH63">
        <v>5.5340256999999997E-2</v>
      </c>
      <c r="LI63">
        <v>5.5149261999999998E-2</v>
      </c>
      <c r="LJ63">
        <v>5.4976455E-2</v>
      </c>
      <c r="LK63">
        <v>5.4694698999999999E-2</v>
      </c>
      <c r="LL63">
        <v>5.4461494999999999E-2</v>
      </c>
      <c r="LM63">
        <v>5.4308717999999999E-2</v>
      </c>
      <c r="LN63">
        <v>5.4161828000000002E-2</v>
      </c>
      <c r="LO63">
        <v>5.3954713000000001E-2</v>
      </c>
      <c r="LP63">
        <v>5.3705518000000001E-2</v>
      </c>
      <c r="LQ63">
        <v>5.3527511E-2</v>
      </c>
      <c r="LR63">
        <v>5.3408471999999999E-2</v>
      </c>
      <c r="LS63">
        <v>5.3312222999999999E-2</v>
      </c>
      <c r="LT63">
        <v>5.3211600999999997E-2</v>
      </c>
      <c r="LU63">
        <v>5.3090907999999999E-2</v>
      </c>
      <c r="LV63">
        <v>5.3056249999999999E-2</v>
      </c>
      <c r="LW63">
        <v>5.2971814999999998E-2</v>
      </c>
      <c r="LX63">
        <v>5.2712951000000001E-2</v>
      </c>
      <c r="LY63">
        <v>5.2463159000000002E-2</v>
      </c>
      <c r="LZ63">
        <v>5.2244142E-2</v>
      </c>
      <c r="MA63">
        <v>5.1988653000000003E-2</v>
      </c>
      <c r="MB63">
        <v>5.1747385999999999E-2</v>
      </c>
      <c r="MC63">
        <v>5.1574469999999997E-2</v>
      </c>
      <c r="MD63">
        <v>5.1544307999999997E-2</v>
      </c>
      <c r="ME63">
        <v>5.1545613999999997E-2</v>
      </c>
      <c r="MF63">
        <v>5.1310169000000003E-2</v>
      </c>
      <c r="MG63">
        <v>5.1202506000000002E-2</v>
      </c>
      <c r="MH63">
        <v>5.1259041999999998E-2</v>
      </c>
      <c r="MI63">
        <v>5.1217290999999998E-2</v>
      </c>
      <c r="MJ63">
        <v>5.1219424E-2</v>
      </c>
      <c r="MK63">
        <v>5.1376329999999998E-2</v>
      </c>
      <c r="ML63">
        <v>5.1515163000000003E-2</v>
      </c>
      <c r="MM63">
        <v>5.1628196000000001E-2</v>
      </c>
      <c r="MN63">
        <v>5.1806471999999999E-2</v>
      </c>
      <c r="MO63">
        <v>5.1980684999999999E-2</v>
      </c>
      <c r="MP63">
        <v>5.2161814000000001E-2</v>
      </c>
      <c r="MQ63">
        <v>5.2369690000000003E-2</v>
      </c>
      <c r="MR63">
        <v>5.2613900999999998E-2</v>
      </c>
      <c r="MS63">
        <v>5.2981409E-2</v>
      </c>
      <c r="MT63">
        <v>5.3261968999999999E-2</v>
      </c>
      <c r="MU63">
        <v>5.3498438000000002E-2</v>
      </c>
      <c r="MV63">
        <v>5.3997231999999999E-2</v>
      </c>
      <c r="MW63">
        <v>5.4514135999999998E-2</v>
      </c>
      <c r="MX63">
        <v>5.4979489999999999E-2</v>
      </c>
      <c r="MY63">
        <v>5.553073E-2</v>
      </c>
      <c r="MZ63">
        <v>5.6219670999999999E-2</v>
      </c>
      <c r="NA63">
        <v>5.7208213000000001E-2</v>
      </c>
      <c r="NB63">
        <v>5.8226594999999999E-2</v>
      </c>
      <c r="NC63">
        <v>5.9010892000000002E-2</v>
      </c>
      <c r="ND63">
        <v>5.9627924999999998E-2</v>
      </c>
      <c r="NE63">
        <v>6.0419401999999997E-2</v>
      </c>
      <c r="NF63">
        <v>6.1650051999999997E-2</v>
      </c>
      <c r="NG63">
        <v>6.3233215999999995E-2</v>
      </c>
      <c r="NH63">
        <v>6.5175321999999994E-2</v>
      </c>
      <c r="NI63">
        <v>6.7143159999999993E-2</v>
      </c>
      <c r="NJ63">
        <v>6.9320215000000004E-2</v>
      </c>
      <c r="NK63">
        <v>7.1758521000000006E-2</v>
      </c>
      <c r="NL63">
        <v>7.4659846000000002E-2</v>
      </c>
      <c r="NM63">
        <v>7.8241167E-2</v>
      </c>
      <c r="NN63">
        <v>8.2587571999999998E-2</v>
      </c>
      <c r="NO63">
        <v>8.7479803999999994E-2</v>
      </c>
      <c r="NP63">
        <v>9.2701061000000001E-2</v>
      </c>
      <c r="NQ63">
        <v>9.8303835000000006E-2</v>
      </c>
      <c r="NR63">
        <v>0.10414387899999999</v>
      </c>
      <c r="NS63">
        <v>0.110340278</v>
      </c>
      <c r="NT63">
        <v>0.117110647</v>
      </c>
      <c r="NU63">
        <v>0.124395699</v>
      </c>
      <c r="NV63">
        <v>0.131891336</v>
      </c>
      <c r="NW63">
        <v>0.139774607</v>
      </c>
      <c r="NX63">
        <v>0.148069548</v>
      </c>
      <c r="NY63">
        <v>0.15651779699999999</v>
      </c>
      <c r="NZ63">
        <v>0.165154043</v>
      </c>
      <c r="OA63">
        <v>0.17407988599999999</v>
      </c>
      <c r="OB63">
        <v>0.18335791200000001</v>
      </c>
      <c r="OC63">
        <v>0.19269856499999999</v>
      </c>
      <c r="OD63">
        <v>0.20188689500000001</v>
      </c>
      <c r="OE63">
        <v>0.211890734</v>
      </c>
      <c r="OF63">
        <v>0.223423658</v>
      </c>
      <c r="OG63">
        <v>0.235370883</v>
      </c>
      <c r="OH63">
        <v>0.24672070900000001</v>
      </c>
      <c r="OI63">
        <v>0.25719663700000001</v>
      </c>
      <c r="OJ63">
        <v>0.265853059</v>
      </c>
      <c r="OK63">
        <v>0.27441525500000002</v>
      </c>
      <c r="OL63">
        <v>0.28447138399999999</v>
      </c>
      <c r="OM63">
        <v>0.29591934399999997</v>
      </c>
      <c r="ON63">
        <v>0.30631676400000002</v>
      </c>
      <c r="OO63">
        <v>0.316150669</v>
      </c>
      <c r="OP63">
        <v>0.32554077300000001</v>
      </c>
      <c r="OQ63">
        <v>0.33479347300000001</v>
      </c>
      <c r="OR63">
        <v>0.343831043</v>
      </c>
      <c r="OS63">
        <v>0.35249724500000001</v>
      </c>
      <c r="OT63">
        <v>0.360798862</v>
      </c>
      <c r="OU63">
        <v>0.368415135</v>
      </c>
      <c r="OV63">
        <v>0.37565390599999998</v>
      </c>
      <c r="OW63">
        <v>0.38268900700000003</v>
      </c>
      <c r="OX63">
        <v>0.38985769100000001</v>
      </c>
      <c r="OY63">
        <v>0.39682546299999999</v>
      </c>
      <c r="OZ63">
        <v>0.40350397100000002</v>
      </c>
      <c r="PA63">
        <v>0.40979704099999997</v>
      </c>
      <c r="PB63">
        <v>0.41567528399999998</v>
      </c>
      <c r="PC63">
        <v>0.42121001000000002</v>
      </c>
      <c r="PD63">
        <v>0.42648712799999999</v>
      </c>
      <c r="PE63">
        <v>0.43144003800000003</v>
      </c>
      <c r="PF63">
        <v>0.43608143300000002</v>
      </c>
      <c r="PG63">
        <v>0.440563486</v>
      </c>
      <c r="PH63">
        <v>0.44477999800000001</v>
      </c>
      <c r="PI63">
        <v>0.448664752</v>
      </c>
      <c r="PJ63">
        <v>0.45228612699999998</v>
      </c>
      <c r="PK63">
        <v>0.455685281</v>
      </c>
      <c r="PL63">
        <v>0.45890871700000002</v>
      </c>
      <c r="PM63">
        <v>0.46187771500000002</v>
      </c>
      <c r="PN63">
        <v>0.46458908900000001</v>
      </c>
      <c r="PO63">
        <v>0.46700492500000002</v>
      </c>
      <c r="PP63">
        <v>0.46915713399999998</v>
      </c>
      <c r="PQ63">
        <v>0.47111319499999998</v>
      </c>
      <c r="PR63">
        <v>0.473055169</v>
      </c>
      <c r="PS63">
        <v>0.47510269799999999</v>
      </c>
      <c r="PT63">
        <v>0.47772147700000001</v>
      </c>
      <c r="PU63">
        <v>0.48017437299999999</v>
      </c>
      <c r="PV63">
        <v>0.48221327899999999</v>
      </c>
      <c r="PW63">
        <v>0.48372200700000001</v>
      </c>
      <c r="PX63">
        <v>0.48445175699999998</v>
      </c>
      <c r="PY63">
        <v>0.48467522600000001</v>
      </c>
      <c r="PZ63">
        <v>0.48434052999999999</v>
      </c>
      <c r="QA63">
        <v>0.48393338000000002</v>
      </c>
      <c r="QB63">
        <v>0.48413409299999999</v>
      </c>
      <c r="QC63">
        <v>0.48452785500000001</v>
      </c>
      <c r="QD63">
        <v>0.484958061</v>
      </c>
      <c r="QE63">
        <v>0.485428639</v>
      </c>
      <c r="QF63">
        <v>0.48588125999999998</v>
      </c>
      <c r="QG63">
        <v>0.48626449700000002</v>
      </c>
      <c r="QH63">
        <v>0.48653615900000002</v>
      </c>
      <c r="QI63">
        <v>0.48670318800000001</v>
      </c>
      <c r="QJ63">
        <v>0.48686582699999997</v>
      </c>
      <c r="QK63">
        <v>0.48703004100000002</v>
      </c>
      <c r="QL63">
        <v>0.48716771399999997</v>
      </c>
      <c r="QM63">
        <v>0.48732108800000001</v>
      </c>
      <c r="QN63">
        <v>0.48742845499999998</v>
      </c>
      <c r="QO63">
        <v>0.48737489299999998</v>
      </c>
      <c r="QP63">
        <v>0.487395511</v>
      </c>
      <c r="QQ63">
        <v>0.48752700599999998</v>
      </c>
      <c r="QR63">
        <v>0.48762776400000002</v>
      </c>
      <c r="QS63">
        <v>0.48773397600000001</v>
      </c>
      <c r="QT63">
        <v>0.48787074600000002</v>
      </c>
      <c r="QU63">
        <v>0.48807737000000001</v>
      </c>
      <c r="QV63">
        <v>0.48832899800000001</v>
      </c>
      <c r="QW63">
        <v>0.488498979</v>
      </c>
      <c r="QX63">
        <v>0.48860442300000001</v>
      </c>
      <c r="QY63">
        <v>0.48867526100000003</v>
      </c>
      <c r="QZ63">
        <v>0.48874780800000001</v>
      </c>
      <c r="RA63">
        <v>0.48881583699999998</v>
      </c>
      <c r="RB63">
        <v>0.48885129900000002</v>
      </c>
      <c r="RC63">
        <v>0.48890307300000002</v>
      </c>
      <c r="RD63">
        <v>0.48896443000000001</v>
      </c>
      <c r="RE63">
        <v>0.48887420399999998</v>
      </c>
      <c r="RF63">
        <v>0.48873891200000003</v>
      </c>
      <c r="RG63">
        <v>0.48863256700000002</v>
      </c>
      <c r="RH63">
        <v>0.488677105</v>
      </c>
      <c r="RI63">
        <v>0.48875526400000002</v>
      </c>
      <c r="RJ63">
        <v>0.48863554199999998</v>
      </c>
      <c r="RK63">
        <v>0.48846788600000002</v>
      </c>
      <c r="RL63">
        <v>0.48831679500000003</v>
      </c>
      <c r="RM63">
        <v>0.48820561200000001</v>
      </c>
      <c r="RN63">
        <v>0.48818188600000001</v>
      </c>
      <c r="RO63">
        <v>0.48831875499999999</v>
      </c>
      <c r="RP63">
        <v>0.48856493000000001</v>
      </c>
      <c r="RQ63">
        <v>0.48888080499999997</v>
      </c>
      <c r="RR63">
        <v>0.48913032699999998</v>
      </c>
      <c r="RS63">
        <v>0.48943969900000001</v>
      </c>
      <c r="RT63">
        <v>0.48980753199999999</v>
      </c>
      <c r="RU63">
        <v>0.49010974000000002</v>
      </c>
      <c r="RV63">
        <v>0.49023364699999999</v>
      </c>
      <c r="RW63">
        <v>0.49017656599999998</v>
      </c>
      <c r="RX63">
        <v>0.48996304499999999</v>
      </c>
      <c r="RY63">
        <v>0.48956853900000002</v>
      </c>
      <c r="RZ63">
        <v>0.488968548</v>
      </c>
      <c r="SA63">
        <v>0.48845070899999998</v>
      </c>
      <c r="SB63">
        <v>0.48822853300000002</v>
      </c>
      <c r="SC63">
        <v>0.48855132499999998</v>
      </c>
      <c r="SD63">
        <v>0.48890175200000002</v>
      </c>
      <c r="SE63">
        <v>0.48893193800000001</v>
      </c>
      <c r="SF63">
        <v>0.48866339399999997</v>
      </c>
      <c r="SG63">
        <v>0.48835256199999999</v>
      </c>
      <c r="SH63">
        <v>0.48827589300000002</v>
      </c>
      <c r="SI63">
        <v>0.48841051800000002</v>
      </c>
      <c r="SJ63">
        <v>0.48871526799999998</v>
      </c>
      <c r="SK63">
        <v>0.48881580000000002</v>
      </c>
      <c r="SL63">
        <v>0.488764164</v>
      </c>
      <c r="SM63">
        <v>0.48878961100000001</v>
      </c>
      <c r="SN63">
        <v>0.48876888099999999</v>
      </c>
      <c r="SO63">
        <v>0.48875416700000002</v>
      </c>
      <c r="SP63">
        <v>0.48881655800000001</v>
      </c>
      <c r="SQ63">
        <v>0.488904583</v>
      </c>
      <c r="SR63">
        <v>0.48904606699999997</v>
      </c>
      <c r="SS63">
        <v>0.48928416600000002</v>
      </c>
      <c r="ST63">
        <v>0.48949324599999999</v>
      </c>
      <c r="SU63">
        <v>0.48956102200000001</v>
      </c>
      <c r="SV63">
        <v>0.48969228300000001</v>
      </c>
      <c r="SW63">
        <v>0.48992560899999998</v>
      </c>
      <c r="SX63">
        <v>0.49029578099999999</v>
      </c>
      <c r="SY63">
        <v>0.49047166199999997</v>
      </c>
      <c r="SZ63">
        <v>0.49043667200000002</v>
      </c>
      <c r="TA63">
        <v>0.49049345100000002</v>
      </c>
      <c r="TB63">
        <v>0.49062350300000002</v>
      </c>
      <c r="TC63">
        <v>0.49088310899999998</v>
      </c>
      <c r="TD63">
        <v>0.49097909299999998</v>
      </c>
      <c r="TE63">
        <v>0.49096713800000003</v>
      </c>
      <c r="TF63">
        <v>0.49113590499999998</v>
      </c>
      <c r="TG63">
        <v>0.49126622800000003</v>
      </c>
      <c r="TH63">
        <v>0.49127209100000002</v>
      </c>
      <c r="TI63">
        <v>0.49120934300000002</v>
      </c>
      <c r="TJ63">
        <v>0.49112493299999999</v>
      </c>
      <c r="TK63">
        <v>0.491071914</v>
      </c>
      <c r="TL63">
        <v>0.49109108699999998</v>
      </c>
      <c r="TM63">
        <v>0.49115092399999999</v>
      </c>
      <c r="TN63">
        <v>0.49136468</v>
      </c>
      <c r="TO63">
        <v>0.49156549700000002</v>
      </c>
      <c r="TP63">
        <v>0.49167758099999997</v>
      </c>
      <c r="TQ63">
        <v>0.49183232199999999</v>
      </c>
      <c r="TR63">
        <v>0.49208985199999999</v>
      </c>
      <c r="TS63">
        <v>0.49242598300000001</v>
      </c>
      <c r="TT63">
        <v>0.492593591</v>
      </c>
      <c r="TU63">
        <v>0.49264998199999999</v>
      </c>
      <c r="TV63">
        <v>0.49263355800000003</v>
      </c>
      <c r="TW63">
        <v>0.49270534799999999</v>
      </c>
      <c r="TX63">
        <v>0.49284019299999998</v>
      </c>
      <c r="TY63">
        <v>0.49282302</v>
      </c>
      <c r="TZ63">
        <v>0.49279133800000002</v>
      </c>
      <c r="UA63">
        <v>0.49291216399999999</v>
      </c>
      <c r="UB63">
        <v>0.49287429399999999</v>
      </c>
      <c r="UC63">
        <v>0.49277111299999998</v>
      </c>
      <c r="UD63">
        <v>0.49290919599999999</v>
      </c>
      <c r="UE63">
        <v>0.49295747600000001</v>
      </c>
      <c r="UF63">
        <v>0.49292606100000003</v>
      </c>
      <c r="UG63">
        <v>0.49296099999999998</v>
      </c>
      <c r="UH63">
        <v>0.492954279</v>
      </c>
      <c r="UI63">
        <v>0.49290521100000001</v>
      </c>
      <c r="UJ63">
        <v>0.49296120999999998</v>
      </c>
      <c r="UK63">
        <v>0.49308256</v>
      </c>
      <c r="UL63">
        <v>0.49303333799999999</v>
      </c>
      <c r="UM63">
        <v>0.49293769999999998</v>
      </c>
      <c r="UN63">
        <v>0.492835417</v>
      </c>
      <c r="UO63">
        <v>0.492834259</v>
      </c>
      <c r="UP63">
        <v>0.49289714099999998</v>
      </c>
      <c r="UQ63">
        <v>0.49305825199999997</v>
      </c>
      <c r="UR63">
        <v>0.49328788899999998</v>
      </c>
      <c r="US63">
        <v>0.49348483500000001</v>
      </c>
      <c r="UT63">
        <v>0.49366578700000002</v>
      </c>
      <c r="UU63">
        <v>0.49400378</v>
      </c>
      <c r="UV63">
        <v>0.49444905700000003</v>
      </c>
      <c r="UW63">
        <v>0.49485798399999997</v>
      </c>
      <c r="UX63">
        <v>0.49501011700000003</v>
      </c>
      <c r="UY63">
        <v>0.49483943899999999</v>
      </c>
      <c r="UZ63">
        <v>0.494663468</v>
      </c>
      <c r="VA63">
        <v>0.49442617900000002</v>
      </c>
      <c r="VB63">
        <v>0.49382216899999998</v>
      </c>
      <c r="VC63">
        <v>0.49306644900000002</v>
      </c>
      <c r="VD63">
        <v>0.49243450599999999</v>
      </c>
      <c r="VE63">
        <v>0.49186299900000002</v>
      </c>
      <c r="VF63">
        <v>0.491749671</v>
      </c>
      <c r="VG63">
        <v>0.49212701399999997</v>
      </c>
      <c r="VH63">
        <v>0.49244378999999999</v>
      </c>
      <c r="VI63">
        <v>0.492730157</v>
      </c>
      <c r="VJ63">
        <v>0.49290052499999998</v>
      </c>
      <c r="VK63">
        <v>0.49295119999999998</v>
      </c>
      <c r="VL63">
        <v>0.49284719399999999</v>
      </c>
      <c r="VM63">
        <v>0.49279747600000001</v>
      </c>
      <c r="VN63">
        <v>0.49264980800000002</v>
      </c>
      <c r="VO63">
        <v>0.49237490699999997</v>
      </c>
      <c r="VP63">
        <v>0.491870321</v>
      </c>
      <c r="VQ63">
        <v>0.49136336200000003</v>
      </c>
      <c r="VR63">
        <v>0.490865569</v>
      </c>
      <c r="VS63">
        <v>0.490396202</v>
      </c>
      <c r="VT63">
        <v>0.490035626</v>
      </c>
      <c r="VU63">
        <v>0.48992503599999998</v>
      </c>
      <c r="VV63">
        <v>0.48989806499999999</v>
      </c>
      <c r="VW63">
        <v>0.49008401800000001</v>
      </c>
      <c r="VX63">
        <v>0.49030440400000003</v>
      </c>
      <c r="VY63">
        <v>0.49074498</v>
      </c>
      <c r="VZ63">
        <v>0.49147726800000002</v>
      </c>
      <c r="WA63">
        <v>0.492145838</v>
      </c>
      <c r="WB63">
        <v>0.49256302400000002</v>
      </c>
      <c r="WC63">
        <v>0.492711069</v>
      </c>
      <c r="WD63">
        <v>0.49328135699999998</v>
      </c>
      <c r="WE63">
        <v>0.49398798300000002</v>
      </c>
      <c r="WF63">
        <v>0.49384083600000001</v>
      </c>
      <c r="WG63">
        <v>0.49330128299999998</v>
      </c>
      <c r="WH63">
        <v>0.49261807899999999</v>
      </c>
      <c r="WI63">
        <v>0.491826651</v>
      </c>
      <c r="WJ63">
        <v>0.49059041799999997</v>
      </c>
      <c r="WK63">
        <v>0.48827210700000001</v>
      </c>
      <c r="WL63">
        <v>0.48621872300000002</v>
      </c>
      <c r="WM63">
        <v>0.48449562099999999</v>
      </c>
      <c r="WN63">
        <v>0.48127978900000001</v>
      </c>
      <c r="WO63">
        <v>0.47851528799999998</v>
      </c>
      <c r="WP63">
        <v>0.47587307899999998</v>
      </c>
      <c r="WQ63">
        <v>0.47322370699999999</v>
      </c>
      <c r="WR63">
        <v>0.47204626</v>
      </c>
      <c r="WS63">
        <v>0.47308046999999998</v>
      </c>
      <c r="WT63">
        <v>0.47382878899999997</v>
      </c>
      <c r="WU63">
        <v>0.474883836</v>
      </c>
      <c r="WV63">
        <v>0.47644217700000002</v>
      </c>
      <c r="WW63">
        <v>0.47466478400000001</v>
      </c>
      <c r="WX63">
        <v>0.47238866200000001</v>
      </c>
      <c r="WY63">
        <v>0.47286029000000002</v>
      </c>
      <c r="WZ63">
        <v>0.47252559900000002</v>
      </c>
      <c r="XA63">
        <v>0.47165707000000001</v>
      </c>
      <c r="XB63">
        <v>0.47053690599999998</v>
      </c>
      <c r="XC63">
        <v>0.46956935700000002</v>
      </c>
      <c r="XD63">
        <v>0.47000411600000003</v>
      </c>
      <c r="XE63">
        <v>0.46881584100000001</v>
      </c>
      <c r="XF63">
        <v>0.467214254</v>
      </c>
      <c r="XG63">
        <v>0.46639765</v>
      </c>
      <c r="XH63">
        <v>0.46645799500000001</v>
      </c>
      <c r="XI63">
        <v>0.467744624</v>
      </c>
      <c r="XJ63">
        <v>0.47008238899999999</v>
      </c>
      <c r="XK63">
        <v>0.46848773399999999</v>
      </c>
      <c r="XL63">
        <v>0.46482705899999999</v>
      </c>
      <c r="XM63">
        <v>0.46448476300000002</v>
      </c>
      <c r="XN63">
        <v>0.46562882300000003</v>
      </c>
      <c r="XO63">
        <v>0.46666597300000001</v>
      </c>
      <c r="XP63">
        <v>0.467175497</v>
      </c>
      <c r="XQ63">
        <v>0.46802810299999997</v>
      </c>
      <c r="XR63">
        <v>0.46941369799999999</v>
      </c>
      <c r="XS63">
        <v>0.470222478</v>
      </c>
      <c r="XT63">
        <v>0.47084235299999999</v>
      </c>
      <c r="XU63">
        <v>0.47118672700000003</v>
      </c>
      <c r="XV63">
        <v>0.47208028400000002</v>
      </c>
      <c r="XW63">
        <v>0.473181026</v>
      </c>
      <c r="XX63">
        <v>0.47287587599999997</v>
      </c>
      <c r="XY63">
        <v>0.47250141099999998</v>
      </c>
      <c r="XZ63">
        <v>0.47288136400000003</v>
      </c>
      <c r="YA63">
        <v>0.47336251299999998</v>
      </c>
      <c r="YB63">
        <v>0.473788025</v>
      </c>
      <c r="YC63">
        <v>0.47367409100000002</v>
      </c>
      <c r="YD63">
        <v>0.473267989</v>
      </c>
      <c r="YE63">
        <v>0.47304944599999998</v>
      </c>
      <c r="YF63">
        <v>0.47321730400000001</v>
      </c>
      <c r="YG63">
        <v>0.47383366500000001</v>
      </c>
      <c r="YH63">
        <v>0.47456176900000002</v>
      </c>
      <c r="YI63">
        <v>0.47403260699999999</v>
      </c>
      <c r="YJ63">
        <v>0.47349233099999999</v>
      </c>
      <c r="YK63">
        <v>0.473644536</v>
      </c>
      <c r="YL63">
        <v>0.47507508900000001</v>
      </c>
      <c r="YM63">
        <v>0.47594388799999998</v>
      </c>
      <c r="YN63">
        <v>0.47549437</v>
      </c>
      <c r="YO63">
        <v>0.47585923800000002</v>
      </c>
      <c r="YP63">
        <v>0.47666729499999999</v>
      </c>
      <c r="YQ63">
        <v>0.47708799200000002</v>
      </c>
      <c r="YR63">
        <v>0.47724944400000002</v>
      </c>
      <c r="YS63">
        <v>0.47752092200000001</v>
      </c>
      <c r="YT63">
        <v>0.47742559699999998</v>
      </c>
      <c r="YU63">
        <v>0.47713749999999999</v>
      </c>
      <c r="YV63">
        <v>0.47691946000000002</v>
      </c>
      <c r="YW63">
        <v>0.47708155600000002</v>
      </c>
      <c r="YX63">
        <v>0.47778949799999998</v>
      </c>
      <c r="YY63">
        <v>0.47849277499999998</v>
      </c>
      <c r="YZ63">
        <v>0.47821822800000002</v>
      </c>
      <c r="ZA63">
        <v>0.47754810199999997</v>
      </c>
      <c r="ZB63">
        <v>0.47740837400000002</v>
      </c>
      <c r="ZC63">
        <v>0.47759166199999997</v>
      </c>
      <c r="ZD63">
        <v>0.47808921100000001</v>
      </c>
      <c r="ZE63">
        <v>0.47879453599999999</v>
      </c>
      <c r="ZF63">
        <v>0.479027706</v>
      </c>
      <c r="ZG63">
        <v>0.47884084599999999</v>
      </c>
      <c r="ZH63">
        <v>0.47978695799999999</v>
      </c>
      <c r="ZI63">
        <v>0.48015566900000001</v>
      </c>
      <c r="ZJ63">
        <v>0.47875628799999997</v>
      </c>
      <c r="ZK63">
        <v>0.4777998</v>
      </c>
      <c r="ZL63">
        <v>0.47804131599999999</v>
      </c>
      <c r="ZM63">
        <v>0.47934386899999998</v>
      </c>
      <c r="ZN63">
        <v>0.47906174400000001</v>
      </c>
      <c r="ZO63">
        <v>0.478764474</v>
      </c>
      <c r="ZP63">
        <v>0.47961346199999999</v>
      </c>
      <c r="ZQ63">
        <v>0.47994898200000002</v>
      </c>
      <c r="ZR63">
        <v>0.479624263</v>
      </c>
      <c r="ZS63">
        <v>0.47952608800000002</v>
      </c>
      <c r="ZT63">
        <v>0.47984153499999999</v>
      </c>
      <c r="ZU63">
        <v>0.47979666599999998</v>
      </c>
      <c r="ZV63">
        <v>0.47877162000000001</v>
      </c>
      <c r="ZW63">
        <v>0.47936265099999997</v>
      </c>
      <c r="ZX63">
        <v>0.48098744799999998</v>
      </c>
      <c r="ZY63">
        <v>0.47995168700000002</v>
      </c>
      <c r="ZZ63">
        <v>0.47869253099999998</v>
      </c>
      <c r="AAA63">
        <v>0.47904883599999998</v>
      </c>
      <c r="AAB63">
        <v>0.47826110199999999</v>
      </c>
      <c r="AAC63">
        <v>0.477062969</v>
      </c>
      <c r="AAD63">
        <v>0.47770961099999998</v>
      </c>
      <c r="AAE63">
        <v>0.47904399199999997</v>
      </c>
      <c r="AAF63">
        <v>0.48008506899999998</v>
      </c>
      <c r="AAG63">
        <v>0.47909091799999998</v>
      </c>
      <c r="AAH63">
        <v>0.47846387800000001</v>
      </c>
      <c r="AAI63">
        <v>0.47876911700000002</v>
      </c>
      <c r="AAJ63">
        <v>0.478433477</v>
      </c>
      <c r="AAK63">
        <v>0.47709945199999998</v>
      </c>
      <c r="AAL63">
        <v>0.47557295900000002</v>
      </c>
      <c r="AAM63">
        <v>0.47737066500000003</v>
      </c>
      <c r="AAN63">
        <v>0.47786922799999998</v>
      </c>
      <c r="AAO63">
        <v>0.47460049100000001</v>
      </c>
      <c r="AAP63">
        <v>0.47349717299999999</v>
      </c>
      <c r="AAQ63">
        <v>0.47528612799999997</v>
      </c>
      <c r="AAR63">
        <v>0.47867010500000001</v>
      </c>
      <c r="AAS63">
        <v>0.477324105</v>
      </c>
      <c r="AAT63">
        <v>0.474145861</v>
      </c>
      <c r="AAU63">
        <v>0.47298997300000001</v>
      </c>
      <c r="AAV63">
        <v>0.47226857999999999</v>
      </c>
      <c r="AAW63">
        <v>0.47170641000000002</v>
      </c>
      <c r="AAX63">
        <v>0.47088649700000001</v>
      </c>
      <c r="AAY63">
        <v>0.46979882299999998</v>
      </c>
      <c r="AAZ63">
        <v>0.46918672300000003</v>
      </c>
      <c r="ABA63">
        <v>0.46750800199999998</v>
      </c>
      <c r="ABB63">
        <v>0.46812573699999999</v>
      </c>
      <c r="ABC63">
        <v>0.47037362399999999</v>
      </c>
      <c r="ABD63">
        <v>0.46919832700000003</v>
      </c>
      <c r="ABE63">
        <v>0.46661752400000001</v>
      </c>
      <c r="ABF63">
        <v>0.46464955400000002</v>
      </c>
      <c r="ABG63">
        <v>0.46436219699999998</v>
      </c>
      <c r="ABH63">
        <v>0.46648215700000001</v>
      </c>
      <c r="ABI63">
        <v>0.46875394500000001</v>
      </c>
      <c r="ABJ63">
        <v>0.46592534499999999</v>
      </c>
      <c r="ABK63">
        <v>0.46207764400000001</v>
      </c>
      <c r="ABL63">
        <v>0.45886250000000001</v>
      </c>
      <c r="ABM63">
        <v>0.45838822000000001</v>
      </c>
      <c r="ABN63">
        <v>0.46023117299999999</v>
      </c>
      <c r="ABO63">
        <v>0.45810985900000001</v>
      </c>
      <c r="ABP63">
        <v>0.45844168200000002</v>
      </c>
      <c r="ABQ63">
        <v>0.45959352599999997</v>
      </c>
      <c r="ABR63">
        <v>0.45330991900000001</v>
      </c>
      <c r="ABS63">
        <v>0.448445702</v>
      </c>
      <c r="ABT63">
        <v>0.447751177</v>
      </c>
      <c r="ABU63">
        <v>0.45159081899999998</v>
      </c>
      <c r="ABV63">
        <v>0.45079739600000002</v>
      </c>
      <c r="ABW63">
        <v>0.44656084299999999</v>
      </c>
      <c r="ABX63">
        <v>0.45003786600000001</v>
      </c>
      <c r="ABY63">
        <v>0.44903785299999999</v>
      </c>
      <c r="ABZ63">
        <v>0.44182622599999999</v>
      </c>
    </row>
    <row r="64" spans="1:754" x14ac:dyDescent="0.3">
      <c r="A64" s="1">
        <v>125</v>
      </c>
      <c r="B64" t="s">
        <v>3</v>
      </c>
      <c r="C64" s="1">
        <v>0.157</v>
      </c>
      <c r="D64">
        <v>7.4969887999999998E-2</v>
      </c>
      <c r="E64">
        <v>7.5048209000000005E-2</v>
      </c>
      <c r="F64">
        <v>7.5624125E-2</v>
      </c>
      <c r="G64">
        <v>7.5966572999999996E-2</v>
      </c>
      <c r="H64">
        <v>7.6154532999999996E-2</v>
      </c>
      <c r="I64">
        <v>7.6364904999999997E-2</v>
      </c>
      <c r="J64">
        <v>7.6406173999999993E-2</v>
      </c>
      <c r="K64">
        <v>7.6100239E-2</v>
      </c>
      <c r="L64">
        <v>7.5914448999999995E-2</v>
      </c>
      <c r="M64">
        <v>7.5813222999999999E-2</v>
      </c>
      <c r="N64">
        <v>7.5775312999999997E-2</v>
      </c>
      <c r="O64">
        <v>7.5571678000000003E-2</v>
      </c>
      <c r="P64">
        <v>7.5541195000000005E-2</v>
      </c>
      <c r="Q64">
        <v>7.5424411999999996E-2</v>
      </c>
      <c r="R64">
        <v>7.4631557000000001E-2</v>
      </c>
      <c r="S64">
        <v>7.3830766000000006E-2</v>
      </c>
      <c r="T64">
        <v>7.4374066000000003E-2</v>
      </c>
      <c r="U64">
        <v>7.4812594999999996E-2</v>
      </c>
      <c r="V64">
        <v>7.4847265999999996E-2</v>
      </c>
      <c r="W64">
        <v>7.4656782000000005E-2</v>
      </c>
      <c r="X64">
        <v>7.4558711E-2</v>
      </c>
      <c r="Y64">
        <v>7.4731574999999995E-2</v>
      </c>
      <c r="Z64">
        <v>7.4509593999999998E-2</v>
      </c>
      <c r="AA64">
        <v>7.4019140999999997E-2</v>
      </c>
      <c r="AB64">
        <v>7.3660668999999998E-2</v>
      </c>
      <c r="AC64">
        <v>7.3650677999999997E-2</v>
      </c>
      <c r="AD64">
        <v>7.3943402000000005E-2</v>
      </c>
      <c r="AE64">
        <v>7.4030032999999995E-2</v>
      </c>
      <c r="AF64">
        <v>7.3740358000000006E-2</v>
      </c>
      <c r="AG64">
        <v>7.3332887999999999E-2</v>
      </c>
      <c r="AH64">
        <v>7.3916257999999999E-2</v>
      </c>
      <c r="AI64">
        <v>7.4480873000000003E-2</v>
      </c>
      <c r="AJ64">
        <v>7.3750524999999997E-2</v>
      </c>
      <c r="AK64">
        <v>7.3427178999999995E-2</v>
      </c>
      <c r="AL64">
        <v>7.3487366999999998E-2</v>
      </c>
      <c r="AM64">
        <v>7.2864109999999996E-2</v>
      </c>
      <c r="AN64">
        <v>7.2271220999999997E-2</v>
      </c>
      <c r="AO64">
        <v>7.2087201000000004E-2</v>
      </c>
      <c r="AP64">
        <v>7.2195397999999994E-2</v>
      </c>
      <c r="AQ64">
        <v>7.2160336000000005E-2</v>
      </c>
      <c r="AR64">
        <v>7.1742622000000006E-2</v>
      </c>
      <c r="AS64">
        <v>7.1743936999999994E-2</v>
      </c>
      <c r="AT64">
        <v>7.1925273999999997E-2</v>
      </c>
      <c r="AU64">
        <v>7.1836072000000001E-2</v>
      </c>
      <c r="AV64">
        <v>7.1725883000000004E-2</v>
      </c>
      <c r="AW64">
        <v>7.1682114000000005E-2</v>
      </c>
      <c r="AX64">
        <v>7.1715247999999995E-2</v>
      </c>
      <c r="AY64">
        <v>7.1750147E-2</v>
      </c>
      <c r="AZ64">
        <v>7.1635111000000001E-2</v>
      </c>
      <c r="BA64">
        <v>7.1652778E-2</v>
      </c>
      <c r="BB64">
        <v>7.1718921000000005E-2</v>
      </c>
      <c r="BC64">
        <v>7.1568280999999997E-2</v>
      </c>
      <c r="BD64">
        <v>7.1358907999999999E-2</v>
      </c>
      <c r="BE64">
        <v>7.1165529000000005E-2</v>
      </c>
      <c r="BF64">
        <v>7.1130688999999997E-2</v>
      </c>
      <c r="BG64">
        <v>7.1183784999999999E-2</v>
      </c>
      <c r="BH64">
        <v>7.1320964000000001E-2</v>
      </c>
      <c r="BI64">
        <v>7.1572052999999997E-2</v>
      </c>
      <c r="BJ64">
        <v>7.1732174999999995E-2</v>
      </c>
      <c r="BK64">
        <v>7.1425102000000004E-2</v>
      </c>
      <c r="BL64">
        <v>7.1229869000000001E-2</v>
      </c>
      <c r="BM64">
        <v>7.1278286999999996E-2</v>
      </c>
      <c r="BN64">
        <v>7.0946142000000004E-2</v>
      </c>
      <c r="BO64">
        <v>7.0618967000000005E-2</v>
      </c>
      <c r="BP64">
        <v>7.0629035000000007E-2</v>
      </c>
      <c r="BQ64">
        <v>7.0647357999999993E-2</v>
      </c>
      <c r="BR64">
        <v>7.0688644999999994E-2</v>
      </c>
      <c r="BS64">
        <v>7.1001219000000004E-2</v>
      </c>
      <c r="BT64">
        <v>7.1031686999999996E-2</v>
      </c>
      <c r="BU64">
        <v>7.0675876999999998E-2</v>
      </c>
      <c r="BV64">
        <v>7.0624285999999994E-2</v>
      </c>
      <c r="BW64">
        <v>7.0536317000000001E-2</v>
      </c>
      <c r="BX64">
        <v>7.0228683E-2</v>
      </c>
      <c r="BY64">
        <v>7.0106924000000001E-2</v>
      </c>
      <c r="BZ64">
        <v>7.0135530000000001E-2</v>
      </c>
      <c r="CA64">
        <v>7.017379E-2</v>
      </c>
      <c r="CB64">
        <v>7.0216744999999997E-2</v>
      </c>
      <c r="CC64">
        <v>7.0245933999999996E-2</v>
      </c>
      <c r="CD64">
        <v>7.0370835000000007E-2</v>
      </c>
      <c r="CE64">
        <v>7.0570768000000006E-2</v>
      </c>
      <c r="CF64">
        <v>7.0706020999999994E-2</v>
      </c>
      <c r="CG64">
        <v>7.0636141999999999E-2</v>
      </c>
      <c r="CH64">
        <v>7.0479890000000003E-2</v>
      </c>
      <c r="CI64">
        <v>7.0553420000000006E-2</v>
      </c>
      <c r="CJ64">
        <v>7.0592398000000001E-2</v>
      </c>
      <c r="CK64">
        <v>7.0547690999999996E-2</v>
      </c>
      <c r="CL64">
        <v>7.0549549000000003E-2</v>
      </c>
      <c r="CM64">
        <v>7.0661844000000001E-2</v>
      </c>
      <c r="CN64">
        <v>7.0753573E-2</v>
      </c>
      <c r="CO64">
        <v>7.0898120999999995E-2</v>
      </c>
      <c r="CP64">
        <v>7.1098041000000001E-2</v>
      </c>
      <c r="CQ64">
        <v>7.1177762000000006E-2</v>
      </c>
      <c r="CR64">
        <v>7.1171203000000002E-2</v>
      </c>
      <c r="CS64">
        <v>7.1192878000000001E-2</v>
      </c>
      <c r="CT64">
        <v>7.1335617000000004E-2</v>
      </c>
      <c r="CU64">
        <v>7.1447939000000002E-2</v>
      </c>
      <c r="CV64">
        <v>7.1491175000000004E-2</v>
      </c>
      <c r="CW64">
        <v>7.1538839000000007E-2</v>
      </c>
      <c r="CX64">
        <v>7.1618488999999994E-2</v>
      </c>
      <c r="CY64">
        <v>7.1760857999999997E-2</v>
      </c>
      <c r="CZ64">
        <v>7.1895460999999994E-2</v>
      </c>
      <c r="DA64">
        <v>7.1989131999999997E-2</v>
      </c>
      <c r="DB64">
        <v>7.1999947999999994E-2</v>
      </c>
      <c r="DC64">
        <v>7.2052464999999996E-2</v>
      </c>
      <c r="DD64">
        <v>7.2279378000000005E-2</v>
      </c>
      <c r="DE64">
        <v>7.2348354000000004E-2</v>
      </c>
      <c r="DF64">
        <v>7.2305127999999996E-2</v>
      </c>
      <c r="DG64">
        <v>7.2309860000000004E-2</v>
      </c>
      <c r="DH64">
        <v>7.2304797000000004E-2</v>
      </c>
      <c r="DI64">
        <v>7.234691E-2</v>
      </c>
      <c r="DJ64">
        <v>7.2406792999999997E-2</v>
      </c>
      <c r="DK64">
        <v>7.2496445000000007E-2</v>
      </c>
      <c r="DL64">
        <v>7.2612365999999998E-2</v>
      </c>
      <c r="DM64">
        <v>7.2676807999999996E-2</v>
      </c>
      <c r="DN64">
        <v>7.2716186000000002E-2</v>
      </c>
      <c r="DO64">
        <v>7.2823106999999998E-2</v>
      </c>
      <c r="DP64">
        <v>7.2907197000000007E-2</v>
      </c>
      <c r="DQ64">
        <v>7.2925366000000005E-2</v>
      </c>
      <c r="DR64">
        <v>7.3018462000000006E-2</v>
      </c>
      <c r="DS64">
        <v>7.3162063999999999E-2</v>
      </c>
      <c r="DT64">
        <v>7.3233266000000005E-2</v>
      </c>
      <c r="DU64">
        <v>7.3309516000000005E-2</v>
      </c>
      <c r="DV64">
        <v>7.3423514999999995E-2</v>
      </c>
      <c r="DW64">
        <v>7.3539711999999993E-2</v>
      </c>
      <c r="DX64">
        <v>7.3639934000000004E-2</v>
      </c>
      <c r="DY64">
        <v>7.3793870999999997E-2</v>
      </c>
      <c r="DZ64">
        <v>7.3901178999999997E-2</v>
      </c>
      <c r="EA64">
        <v>7.3999520999999999E-2</v>
      </c>
      <c r="EB64">
        <v>7.4138606999999995E-2</v>
      </c>
      <c r="EC64">
        <v>7.4262230999999998E-2</v>
      </c>
      <c r="ED64">
        <v>7.4329220000000001E-2</v>
      </c>
      <c r="EE64">
        <v>7.4307233E-2</v>
      </c>
      <c r="EF64">
        <v>7.4317981000000005E-2</v>
      </c>
      <c r="EG64">
        <v>7.4391094000000005E-2</v>
      </c>
      <c r="EH64">
        <v>7.4465477000000002E-2</v>
      </c>
      <c r="EI64">
        <v>7.4525604999999995E-2</v>
      </c>
      <c r="EJ64">
        <v>7.4527199000000002E-2</v>
      </c>
      <c r="EK64">
        <v>7.4555998999999998E-2</v>
      </c>
      <c r="EL64">
        <v>7.4673945000000005E-2</v>
      </c>
      <c r="EM64">
        <v>7.4716955000000002E-2</v>
      </c>
      <c r="EN64">
        <v>7.4702379999999999E-2</v>
      </c>
      <c r="EO64">
        <v>7.4714292000000002E-2</v>
      </c>
      <c r="EP64">
        <v>7.4732514999999999E-2</v>
      </c>
      <c r="EQ64">
        <v>7.4764409000000004E-2</v>
      </c>
      <c r="ER64">
        <v>7.4802429000000004E-2</v>
      </c>
      <c r="ES64">
        <v>7.4820603999999999E-2</v>
      </c>
      <c r="ET64">
        <v>7.4859572999999999E-2</v>
      </c>
      <c r="EU64">
        <v>7.4802715000000006E-2</v>
      </c>
      <c r="EV64">
        <v>7.4732148999999998E-2</v>
      </c>
      <c r="EW64">
        <v>7.4808106999999999E-2</v>
      </c>
      <c r="EX64">
        <v>7.4879125000000005E-2</v>
      </c>
      <c r="EY64">
        <v>7.4947441000000004E-2</v>
      </c>
      <c r="EZ64">
        <v>7.5030203000000004E-2</v>
      </c>
      <c r="FA64">
        <v>7.5057576000000001E-2</v>
      </c>
      <c r="FB64">
        <v>7.5054101999999998E-2</v>
      </c>
      <c r="FC64">
        <v>7.5067241000000007E-2</v>
      </c>
      <c r="FD64">
        <v>7.5107629999999995E-2</v>
      </c>
      <c r="FE64">
        <v>7.5192157999999995E-2</v>
      </c>
      <c r="FF64">
        <v>7.5327116999999999E-2</v>
      </c>
      <c r="FG64">
        <v>7.5471249000000004E-2</v>
      </c>
      <c r="FH64">
        <v>7.5512244000000006E-2</v>
      </c>
      <c r="FI64">
        <v>7.5479974000000005E-2</v>
      </c>
      <c r="FJ64">
        <v>7.5496217000000004E-2</v>
      </c>
      <c r="FK64">
        <v>7.5534777999999997E-2</v>
      </c>
      <c r="FL64">
        <v>7.5596130999999997E-2</v>
      </c>
      <c r="FM64">
        <v>7.5759170000000001E-2</v>
      </c>
      <c r="FN64">
        <v>7.5891987999999994E-2</v>
      </c>
      <c r="FO64">
        <v>7.5977577000000004E-2</v>
      </c>
      <c r="FP64">
        <v>7.6194959000000007E-2</v>
      </c>
      <c r="FQ64">
        <v>7.6457146000000004E-2</v>
      </c>
      <c r="FR64">
        <v>7.6627366000000002E-2</v>
      </c>
      <c r="FS64">
        <v>7.6895132000000005E-2</v>
      </c>
      <c r="FT64">
        <v>7.7266219999999997E-2</v>
      </c>
      <c r="FU64">
        <v>7.7575754999999996E-2</v>
      </c>
      <c r="FV64">
        <v>7.7926855000000003E-2</v>
      </c>
      <c r="FW64">
        <v>7.8369448999999994E-2</v>
      </c>
      <c r="FX64">
        <v>7.8917719999999997E-2</v>
      </c>
      <c r="FY64">
        <v>7.9502360999999994E-2</v>
      </c>
      <c r="FZ64">
        <v>7.9965342999999994E-2</v>
      </c>
      <c r="GA64">
        <v>8.0507338999999997E-2</v>
      </c>
      <c r="GB64">
        <v>8.1191691999999996E-2</v>
      </c>
      <c r="GC64">
        <v>8.1975948000000007E-2</v>
      </c>
      <c r="GD64">
        <v>8.2785204000000001E-2</v>
      </c>
      <c r="GE64">
        <v>8.3553942000000006E-2</v>
      </c>
      <c r="GF64">
        <v>8.4502857000000001E-2</v>
      </c>
      <c r="GG64">
        <v>8.559158E-2</v>
      </c>
      <c r="GH64">
        <v>8.6596549999999994E-2</v>
      </c>
      <c r="GI64">
        <v>8.7726559999999995E-2</v>
      </c>
      <c r="GJ64">
        <v>8.9086896999999998E-2</v>
      </c>
      <c r="GK64">
        <v>9.0479306999999995E-2</v>
      </c>
      <c r="GL64">
        <v>9.1887443999999999E-2</v>
      </c>
      <c r="GM64">
        <v>9.3334608999999999E-2</v>
      </c>
      <c r="GN64">
        <v>9.4923094999999999E-2</v>
      </c>
      <c r="GO64">
        <v>9.6597605000000003E-2</v>
      </c>
      <c r="GP64">
        <v>9.8172350000000005E-2</v>
      </c>
      <c r="GQ64">
        <v>9.9731420000000001E-2</v>
      </c>
      <c r="GR64">
        <v>0.10138398799999999</v>
      </c>
      <c r="GS64">
        <v>0.10311835900000001</v>
      </c>
      <c r="GT64">
        <v>0.104844269</v>
      </c>
      <c r="GU64">
        <v>0.106405227</v>
      </c>
      <c r="GV64">
        <v>0.107954352</v>
      </c>
      <c r="GW64">
        <v>0.109519277</v>
      </c>
      <c r="GX64">
        <v>0.11095693399999999</v>
      </c>
      <c r="GY64">
        <v>0.112284598</v>
      </c>
      <c r="GZ64">
        <v>0.113522768</v>
      </c>
      <c r="HA64">
        <v>0.114661627</v>
      </c>
      <c r="HB64">
        <v>0.11573327799999999</v>
      </c>
      <c r="HC64">
        <v>0.11675250299999999</v>
      </c>
      <c r="HD64">
        <v>0.11766477</v>
      </c>
      <c r="HE64">
        <v>0.11844276400000001</v>
      </c>
      <c r="HF64">
        <v>0.119254023</v>
      </c>
      <c r="HG64">
        <v>0.12002861200000001</v>
      </c>
      <c r="HH64">
        <v>0.120610671</v>
      </c>
      <c r="HI64">
        <v>0.12115216500000001</v>
      </c>
      <c r="HJ64">
        <v>0.12172095300000001</v>
      </c>
      <c r="HK64">
        <v>0.122172507</v>
      </c>
      <c r="HL64">
        <v>0.12264976499999999</v>
      </c>
      <c r="HM64">
        <v>0.123245622</v>
      </c>
      <c r="HN64">
        <v>0.123734749</v>
      </c>
      <c r="HO64">
        <v>0.124141396</v>
      </c>
      <c r="HP64">
        <v>0.124613433</v>
      </c>
      <c r="HQ64">
        <v>0.12507116600000001</v>
      </c>
      <c r="HR64">
        <v>0.12544417899999999</v>
      </c>
      <c r="HS64">
        <v>0.12572401499999999</v>
      </c>
      <c r="HT64">
        <v>0.12601000300000001</v>
      </c>
      <c r="HU64">
        <v>0.12638298100000001</v>
      </c>
      <c r="HV64">
        <v>0.12667053</v>
      </c>
      <c r="HW64">
        <v>0.12682210899999999</v>
      </c>
      <c r="HX64">
        <v>0.126877134</v>
      </c>
      <c r="HY64">
        <v>0.126820344</v>
      </c>
      <c r="HZ64">
        <v>0.12662272599999999</v>
      </c>
      <c r="IA64">
        <v>0.12624250400000001</v>
      </c>
      <c r="IB64">
        <v>0.125715839</v>
      </c>
      <c r="IC64">
        <v>0.125191687</v>
      </c>
      <c r="ID64">
        <v>0.12455878200000001</v>
      </c>
      <c r="IE64">
        <v>0.123827114</v>
      </c>
      <c r="IF64">
        <v>0.12329693899999999</v>
      </c>
      <c r="IG64">
        <v>0.12268142999999999</v>
      </c>
      <c r="IH64">
        <v>0.121735358</v>
      </c>
      <c r="II64">
        <v>0.12073299</v>
      </c>
      <c r="IJ64">
        <v>0.11974193599999999</v>
      </c>
      <c r="IK64">
        <v>0.118766733</v>
      </c>
      <c r="IL64">
        <v>0.11777109099999999</v>
      </c>
      <c r="IM64">
        <v>0.11674955400000001</v>
      </c>
      <c r="IN64">
        <v>0.115678765</v>
      </c>
      <c r="IO64">
        <v>0.11453329499999999</v>
      </c>
      <c r="IP64">
        <v>0.11324076299999999</v>
      </c>
      <c r="IQ64">
        <v>0.111997599</v>
      </c>
      <c r="IR64">
        <v>0.110883514</v>
      </c>
      <c r="IS64">
        <v>0.109890762</v>
      </c>
      <c r="IT64">
        <v>0.108925946</v>
      </c>
      <c r="IU64">
        <v>0.107949552</v>
      </c>
      <c r="IV64">
        <v>0.107050084</v>
      </c>
      <c r="IW64">
        <v>0.10623210199999999</v>
      </c>
      <c r="IX64">
        <v>0.105479907</v>
      </c>
      <c r="IY64">
        <v>0.10478149</v>
      </c>
      <c r="IZ64">
        <v>0.104104452</v>
      </c>
      <c r="JA64">
        <v>0.103521962</v>
      </c>
      <c r="JB64">
        <v>0.10300060599999999</v>
      </c>
      <c r="JC64">
        <v>0.102466104</v>
      </c>
      <c r="JD64">
        <v>0.102067857</v>
      </c>
      <c r="JE64">
        <v>0.101828076</v>
      </c>
      <c r="JF64">
        <v>0.101680732</v>
      </c>
      <c r="JG64">
        <v>0.10150145100000001</v>
      </c>
      <c r="JH64">
        <v>0.10118242700000001</v>
      </c>
      <c r="JI64">
        <v>0.100748611</v>
      </c>
      <c r="JJ64">
        <v>0.10033766099999999</v>
      </c>
      <c r="JK64">
        <v>0.100060331</v>
      </c>
      <c r="JL64">
        <v>9.9775089999999997E-2</v>
      </c>
      <c r="JM64">
        <v>9.9462190000000006E-2</v>
      </c>
      <c r="JN64">
        <v>9.9259042000000006E-2</v>
      </c>
      <c r="JO64">
        <v>9.9066586999999998E-2</v>
      </c>
      <c r="JP64">
        <v>9.8791271999999999E-2</v>
      </c>
      <c r="JQ64">
        <v>9.8519248000000004E-2</v>
      </c>
      <c r="JR64">
        <v>9.8259917000000002E-2</v>
      </c>
      <c r="JS64">
        <v>9.7928303999999994E-2</v>
      </c>
      <c r="JT64">
        <v>9.7563328000000005E-2</v>
      </c>
      <c r="JU64">
        <v>9.7211064999999999E-2</v>
      </c>
      <c r="JV64">
        <v>9.6929977E-2</v>
      </c>
      <c r="JW64">
        <v>9.6630572999999997E-2</v>
      </c>
      <c r="JX64">
        <v>9.6213151999999996E-2</v>
      </c>
      <c r="JY64">
        <v>9.5797476000000006E-2</v>
      </c>
      <c r="JZ64">
        <v>9.5385502999999996E-2</v>
      </c>
      <c r="KA64">
        <v>9.4915721999999994E-2</v>
      </c>
      <c r="KB64">
        <v>9.4399569000000003E-2</v>
      </c>
      <c r="KC64">
        <v>9.3792652000000004E-2</v>
      </c>
      <c r="KD64">
        <v>9.3269894000000006E-2</v>
      </c>
      <c r="KE64">
        <v>9.2843432000000004E-2</v>
      </c>
      <c r="KF64">
        <v>9.2409856999999998E-2</v>
      </c>
      <c r="KG64">
        <v>9.1961941000000005E-2</v>
      </c>
      <c r="KH64">
        <v>9.1502274999999994E-2</v>
      </c>
      <c r="KI64">
        <v>9.1049845000000004E-2</v>
      </c>
      <c r="KJ64">
        <v>9.0608522999999996E-2</v>
      </c>
      <c r="KK64">
        <v>9.0137284999999998E-2</v>
      </c>
      <c r="KL64">
        <v>8.9789813999999996E-2</v>
      </c>
      <c r="KM64">
        <v>8.9572242999999996E-2</v>
      </c>
      <c r="KN64">
        <v>8.9279262999999998E-2</v>
      </c>
      <c r="KO64">
        <v>8.9026532000000005E-2</v>
      </c>
      <c r="KP64">
        <v>8.8904340999999998E-2</v>
      </c>
      <c r="KQ64">
        <v>8.8846945999999996E-2</v>
      </c>
      <c r="KR64">
        <v>8.8818864999999997E-2</v>
      </c>
      <c r="KS64">
        <v>8.8825886000000007E-2</v>
      </c>
      <c r="KT64">
        <v>8.8848927999999994E-2</v>
      </c>
      <c r="KU64">
        <v>8.8790734999999996E-2</v>
      </c>
      <c r="KV64">
        <v>8.8565518999999995E-2</v>
      </c>
      <c r="KW64">
        <v>8.8327657000000004E-2</v>
      </c>
      <c r="KX64">
        <v>8.8295830000000006E-2</v>
      </c>
      <c r="KY64">
        <v>8.8205237000000006E-2</v>
      </c>
      <c r="KZ64">
        <v>8.8015136999999993E-2</v>
      </c>
      <c r="LA64">
        <v>8.7882413000000006E-2</v>
      </c>
      <c r="LB64">
        <v>8.7707532000000005E-2</v>
      </c>
      <c r="LC64">
        <v>8.7357257999999993E-2</v>
      </c>
      <c r="LD64">
        <v>8.7033340000000001E-2</v>
      </c>
      <c r="LE64">
        <v>8.6733009E-2</v>
      </c>
      <c r="LF64">
        <v>8.6253109999999994E-2</v>
      </c>
      <c r="LG64">
        <v>8.5777624999999996E-2</v>
      </c>
      <c r="LH64">
        <v>8.5346574999999994E-2</v>
      </c>
      <c r="LI64">
        <v>8.4779571999999997E-2</v>
      </c>
      <c r="LJ64">
        <v>8.4251200999999998E-2</v>
      </c>
      <c r="LK64">
        <v>8.3939452999999997E-2</v>
      </c>
      <c r="LL64">
        <v>8.3695070999999996E-2</v>
      </c>
      <c r="LM64">
        <v>8.3449888999999999E-2</v>
      </c>
      <c r="LN64">
        <v>8.3185976999999994E-2</v>
      </c>
      <c r="LO64">
        <v>8.2762169999999996E-2</v>
      </c>
      <c r="LP64">
        <v>8.2190220999999994E-2</v>
      </c>
      <c r="LQ64">
        <v>8.1835230999999994E-2</v>
      </c>
      <c r="LR64">
        <v>8.1649342999999999E-2</v>
      </c>
      <c r="LS64">
        <v>8.1377291000000004E-2</v>
      </c>
      <c r="LT64">
        <v>8.1092925999999996E-2</v>
      </c>
      <c r="LU64">
        <v>8.0790796999999998E-2</v>
      </c>
      <c r="LV64">
        <v>8.0623352999999995E-2</v>
      </c>
      <c r="LW64">
        <v>8.0409443999999997E-2</v>
      </c>
      <c r="LX64">
        <v>7.9937682999999995E-2</v>
      </c>
      <c r="LY64">
        <v>7.9502346000000002E-2</v>
      </c>
      <c r="LZ64">
        <v>7.9123390000000002E-2</v>
      </c>
      <c r="MA64">
        <v>7.8627486999999996E-2</v>
      </c>
      <c r="MB64">
        <v>7.8214570999999997E-2</v>
      </c>
      <c r="MC64">
        <v>7.7968075999999997E-2</v>
      </c>
      <c r="MD64">
        <v>7.7653716999999997E-2</v>
      </c>
      <c r="ME64">
        <v>7.7260793999999994E-2</v>
      </c>
      <c r="MF64">
        <v>7.6895288000000006E-2</v>
      </c>
      <c r="MG64">
        <v>7.6718441999999998E-2</v>
      </c>
      <c r="MH64">
        <v>7.6697831999999994E-2</v>
      </c>
      <c r="MI64">
        <v>7.6477977000000003E-2</v>
      </c>
      <c r="MJ64">
        <v>7.6381303999999997E-2</v>
      </c>
      <c r="MK64">
        <v>7.6537610000000006E-2</v>
      </c>
      <c r="ML64">
        <v>7.6623740999999995E-2</v>
      </c>
      <c r="MM64">
        <v>7.6631578000000006E-2</v>
      </c>
      <c r="MN64">
        <v>7.6756104000000006E-2</v>
      </c>
      <c r="MO64">
        <v>7.6925082000000006E-2</v>
      </c>
      <c r="MP64">
        <v>7.7104004000000004E-2</v>
      </c>
      <c r="MQ64">
        <v>7.7310775999999998E-2</v>
      </c>
      <c r="MR64">
        <v>7.7542428999999996E-2</v>
      </c>
      <c r="MS64">
        <v>7.7855203999999997E-2</v>
      </c>
      <c r="MT64">
        <v>7.8245867999999996E-2</v>
      </c>
      <c r="MU64">
        <v>7.8697975000000003E-2</v>
      </c>
      <c r="MV64">
        <v>7.9239710000000005E-2</v>
      </c>
      <c r="MW64">
        <v>7.9883907000000004E-2</v>
      </c>
      <c r="MX64">
        <v>8.0608791999999999E-2</v>
      </c>
      <c r="MY64">
        <v>8.1387657000000002E-2</v>
      </c>
      <c r="MZ64">
        <v>8.2448513000000001E-2</v>
      </c>
      <c r="NA64">
        <v>8.4239247000000003E-2</v>
      </c>
      <c r="NB64">
        <v>8.6072937000000002E-2</v>
      </c>
      <c r="NC64">
        <v>8.7460877000000006E-2</v>
      </c>
      <c r="ND64">
        <v>8.8838024000000002E-2</v>
      </c>
      <c r="NE64">
        <v>9.0533237000000003E-2</v>
      </c>
      <c r="NF64">
        <v>9.2923588000000001E-2</v>
      </c>
      <c r="NG64">
        <v>9.5882527999999995E-2</v>
      </c>
      <c r="NH64">
        <v>9.9453956999999996E-2</v>
      </c>
      <c r="NI64">
        <v>0.103111941</v>
      </c>
      <c r="NJ64">
        <v>0.107020482</v>
      </c>
      <c r="NK64">
        <v>0.11116303</v>
      </c>
      <c r="NL64">
        <v>0.115983194</v>
      </c>
      <c r="NM64">
        <v>0.121720596</v>
      </c>
      <c r="NN64">
        <v>0.128391432</v>
      </c>
      <c r="NO64">
        <v>0.13537595699999999</v>
      </c>
      <c r="NP64">
        <v>0.14223519600000001</v>
      </c>
      <c r="NQ64">
        <v>0.14939931000000001</v>
      </c>
      <c r="NR64">
        <v>0.15662503699999999</v>
      </c>
      <c r="NS64">
        <v>0.16407873000000001</v>
      </c>
      <c r="NT64">
        <v>0.17202378700000001</v>
      </c>
      <c r="NU64">
        <v>0.18035289700000001</v>
      </c>
      <c r="NV64">
        <v>0.188710934</v>
      </c>
      <c r="NW64">
        <v>0.197143813</v>
      </c>
      <c r="NX64">
        <v>0.205777933</v>
      </c>
      <c r="NY64">
        <v>0.21476420199999999</v>
      </c>
      <c r="NZ64">
        <v>0.22396313900000001</v>
      </c>
      <c r="OA64">
        <v>0.233382904</v>
      </c>
      <c r="OB64">
        <v>0.243010534</v>
      </c>
      <c r="OC64">
        <v>0.25268758200000002</v>
      </c>
      <c r="OD64">
        <v>0.26269139600000002</v>
      </c>
      <c r="OE64">
        <v>0.27396535799999999</v>
      </c>
      <c r="OF64">
        <v>0.28732244899999998</v>
      </c>
      <c r="OG64">
        <v>0.30121292500000002</v>
      </c>
      <c r="OH64">
        <v>0.31344045399999998</v>
      </c>
      <c r="OI64">
        <v>0.32295175799999998</v>
      </c>
      <c r="OJ64">
        <v>0.33056533199999999</v>
      </c>
      <c r="OK64">
        <v>0.338663465</v>
      </c>
      <c r="OL64">
        <v>0.34932324599999998</v>
      </c>
      <c r="OM64">
        <v>0.36191409299999999</v>
      </c>
      <c r="ON64">
        <v>0.37297392400000001</v>
      </c>
      <c r="OO64">
        <v>0.38308305999999998</v>
      </c>
      <c r="OP64">
        <v>0.39252137599999998</v>
      </c>
      <c r="OQ64">
        <v>0.40184962099999999</v>
      </c>
      <c r="OR64">
        <v>0.411229385</v>
      </c>
      <c r="OS64">
        <v>0.42027123100000002</v>
      </c>
      <c r="OT64">
        <v>0.427608392</v>
      </c>
      <c r="OU64">
        <v>0.433591854</v>
      </c>
      <c r="OV64">
        <v>0.43933491699999999</v>
      </c>
      <c r="OW64">
        <v>0.44556589400000002</v>
      </c>
      <c r="OX64">
        <v>0.45246623499999999</v>
      </c>
      <c r="OY64">
        <v>0.45892877199999998</v>
      </c>
      <c r="OZ64">
        <v>0.46483701700000002</v>
      </c>
      <c r="PA64">
        <v>0.47008225399999998</v>
      </c>
      <c r="PB64">
        <v>0.47483958700000001</v>
      </c>
      <c r="PC64">
        <v>0.47930663499999998</v>
      </c>
      <c r="PD64">
        <v>0.48370644699999998</v>
      </c>
      <c r="PE64">
        <v>0.48784839400000002</v>
      </c>
      <c r="PF64">
        <v>0.49172529799999998</v>
      </c>
      <c r="PG64">
        <v>0.49547190800000002</v>
      </c>
      <c r="PH64">
        <v>0.49905712600000002</v>
      </c>
      <c r="PI64">
        <v>0.50243051699999997</v>
      </c>
      <c r="PJ64">
        <v>0.50568645899999998</v>
      </c>
      <c r="PK64">
        <v>0.50876386799999995</v>
      </c>
      <c r="PL64">
        <v>0.511586545</v>
      </c>
      <c r="PM64">
        <v>0.51419558300000001</v>
      </c>
      <c r="PN64">
        <v>0.51655596299999995</v>
      </c>
      <c r="PO64">
        <v>0.51860975300000001</v>
      </c>
      <c r="PP64">
        <v>0.52045777199999999</v>
      </c>
      <c r="PQ64">
        <v>0.52217600900000005</v>
      </c>
      <c r="PR64">
        <v>0.52351818400000005</v>
      </c>
      <c r="PS64">
        <v>0.52451740899999999</v>
      </c>
      <c r="PT64">
        <v>0.52531941699999996</v>
      </c>
      <c r="PU64">
        <v>0.52740586899999997</v>
      </c>
      <c r="PV64">
        <v>0.53266702300000002</v>
      </c>
      <c r="PW64">
        <v>0.54056929399999998</v>
      </c>
      <c r="PX64">
        <v>0.54789324500000003</v>
      </c>
      <c r="PY64">
        <v>0.54924724300000005</v>
      </c>
      <c r="PZ64">
        <v>0.54774242799999995</v>
      </c>
      <c r="QA64">
        <v>0.54528663799999999</v>
      </c>
      <c r="QB64">
        <v>0.54220073300000005</v>
      </c>
      <c r="QC64">
        <v>0.53956036799999996</v>
      </c>
      <c r="QD64">
        <v>0.53761757399999999</v>
      </c>
      <c r="QE64">
        <v>0.53644800500000001</v>
      </c>
      <c r="QF64">
        <v>0.53582846299999998</v>
      </c>
      <c r="QG64">
        <v>0.53565317700000004</v>
      </c>
      <c r="QH64">
        <v>0.53563257799999997</v>
      </c>
      <c r="QI64">
        <v>0.53561082000000004</v>
      </c>
      <c r="QJ64">
        <v>0.53559256799999999</v>
      </c>
      <c r="QK64">
        <v>0.53559678200000005</v>
      </c>
      <c r="QL64">
        <v>0.53558471799999996</v>
      </c>
      <c r="QM64">
        <v>0.53545219200000005</v>
      </c>
      <c r="QN64">
        <v>0.53531868599999999</v>
      </c>
      <c r="QO64">
        <v>0.53538308700000004</v>
      </c>
      <c r="QP64">
        <v>0.53538866399999996</v>
      </c>
      <c r="QQ64">
        <v>0.53533258900000003</v>
      </c>
      <c r="QR64">
        <v>0.53552732800000002</v>
      </c>
      <c r="QS64">
        <v>0.53588969900000005</v>
      </c>
      <c r="QT64">
        <v>0.53628297599999997</v>
      </c>
      <c r="QU64">
        <v>0.53676513100000001</v>
      </c>
      <c r="QV64">
        <v>0.53738496000000002</v>
      </c>
      <c r="QW64">
        <v>0.53821266000000001</v>
      </c>
      <c r="QX64">
        <v>0.53909954999999998</v>
      </c>
      <c r="QY64">
        <v>0.53996023800000004</v>
      </c>
      <c r="QZ64">
        <v>0.54047588199999996</v>
      </c>
      <c r="RA64">
        <v>0.540661579</v>
      </c>
      <c r="RB64">
        <v>0.54055362600000001</v>
      </c>
      <c r="RC64">
        <v>0.54029063600000005</v>
      </c>
      <c r="RD64">
        <v>0.54003463100000004</v>
      </c>
      <c r="RE64">
        <v>0.54009736799999997</v>
      </c>
      <c r="RF64">
        <v>0.54030995199999998</v>
      </c>
      <c r="RG64">
        <v>0.54052809000000002</v>
      </c>
      <c r="RH64">
        <v>0.54055855500000005</v>
      </c>
      <c r="RI64">
        <v>0.54053232299999998</v>
      </c>
      <c r="RJ64">
        <v>0.54066753999999995</v>
      </c>
      <c r="RK64">
        <v>0.54089429700000002</v>
      </c>
      <c r="RL64">
        <v>0.54113571599999999</v>
      </c>
      <c r="RM64">
        <v>0.54119996800000003</v>
      </c>
      <c r="RN64">
        <v>0.54108139899999996</v>
      </c>
      <c r="RO64">
        <v>0.54075632900000004</v>
      </c>
      <c r="RP64">
        <v>0.54042647499999996</v>
      </c>
      <c r="RQ64">
        <v>0.54026317300000004</v>
      </c>
      <c r="RR64">
        <v>0.54050599899999996</v>
      </c>
      <c r="RS64">
        <v>0.540972868</v>
      </c>
      <c r="RT64">
        <v>0.54165260699999995</v>
      </c>
      <c r="RU64">
        <v>0.54272871300000003</v>
      </c>
      <c r="RV64">
        <v>0.54398893699999995</v>
      </c>
      <c r="RW64">
        <v>0.54523598299999998</v>
      </c>
      <c r="RX64">
        <v>0.54688731599999996</v>
      </c>
      <c r="RY64">
        <v>0.54874843600000001</v>
      </c>
      <c r="RZ64">
        <v>0.55036204600000005</v>
      </c>
      <c r="SA64">
        <v>0.55138852900000002</v>
      </c>
      <c r="SB64">
        <v>0.55153223399999995</v>
      </c>
      <c r="SC64">
        <v>0.55046022500000003</v>
      </c>
      <c r="SD64">
        <v>0.54927449399999995</v>
      </c>
      <c r="SE64">
        <v>0.54872264299999995</v>
      </c>
      <c r="SF64">
        <v>0.54829035299999995</v>
      </c>
      <c r="SG64">
        <v>0.54785370799999999</v>
      </c>
      <c r="SH64">
        <v>0.54726395400000005</v>
      </c>
      <c r="SI64">
        <v>0.54681095599999996</v>
      </c>
      <c r="SJ64">
        <v>0.546596097</v>
      </c>
      <c r="SK64">
        <v>0.54640164199999997</v>
      </c>
      <c r="SL64">
        <v>0.54633352899999998</v>
      </c>
      <c r="SM64">
        <v>0.54643048299999997</v>
      </c>
      <c r="SN64">
        <v>0.54660736300000001</v>
      </c>
      <c r="SO64">
        <v>0.54672079799999995</v>
      </c>
      <c r="SP64">
        <v>0.54652856999999999</v>
      </c>
      <c r="SQ64">
        <v>0.54619645800000005</v>
      </c>
      <c r="SR64">
        <v>0.54575827899999996</v>
      </c>
      <c r="SS64">
        <v>0.54518394800000003</v>
      </c>
      <c r="ST64">
        <v>0.54450842099999996</v>
      </c>
      <c r="SU64">
        <v>0.543871981</v>
      </c>
      <c r="SV64">
        <v>0.54336996199999998</v>
      </c>
      <c r="SW64">
        <v>0.54300718599999998</v>
      </c>
      <c r="SX64">
        <v>0.542633645</v>
      </c>
      <c r="SY64">
        <v>0.54224329900000001</v>
      </c>
      <c r="SZ64">
        <v>0.54180287999999999</v>
      </c>
      <c r="TA64">
        <v>0.54128131700000004</v>
      </c>
      <c r="TB64">
        <v>0.54071003399999995</v>
      </c>
      <c r="TC64">
        <v>0.54008644100000003</v>
      </c>
      <c r="TD64">
        <v>0.53951704599999994</v>
      </c>
      <c r="TE64">
        <v>0.53910191799999996</v>
      </c>
      <c r="TF64">
        <v>0.53886529800000005</v>
      </c>
      <c r="TG64">
        <v>0.53867203200000002</v>
      </c>
      <c r="TH64">
        <v>0.53850830500000002</v>
      </c>
      <c r="TI64">
        <v>0.53848754899999995</v>
      </c>
      <c r="TJ64">
        <v>0.53856103899999996</v>
      </c>
      <c r="TK64">
        <v>0.53868476099999996</v>
      </c>
      <c r="TL64">
        <v>0.53883946299999996</v>
      </c>
      <c r="TM64">
        <v>0.53895463399999999</v>
      </c>
      <c r="TN64">
        <v>0.53892883499999999</v>
      </c>
      <c r="TO64">
        <v>0.538814024</v>
      </c>
      <c r="TP64">
        <v>0.53866157699999995</v>
      </c>
      <c r="TQ64">
        <v>0.53862691299999998</v>
      </c>
      <c r="TR64">
        <v>0.53858477199999999</v>
      </c>
      <c r="TS64">
        <v>0.53854040000000003</v>
      </c>
      <c r="TT64">
        <v>0.538498594</v>
      </c>
      <c r="TU64">
        <v>0.53853453200000001</v>
      </c>
      <c r="TV64">
        <v>0.53887826599999999</v>
      </c>
      <c r="TW64">
        <v>0.53916233000000002</v>
      </c>
      <c r="TX64">
        <v>0.53922967600000005</v>
      </c>
      <c r="TY64">
        <v>0.53914225400000004</v>
      </c>
      <c r="TZ64">
        <v>0.53904986200000005</v>
      </c>
      <c r="UA64">
        <v>0.53902723299999999</v>
      </c>
      <c r="UB64">
        <v>0.53900650800000005</v>
      </c>
      <c r="UC64">
        <v>0.53892978300000005</v>
      </c>
      <c r="UD64">
        <v>0.53889400899999995</v>
      </c>
      <c r="UE64">
        <v>0.53876733399999999</v>
      </c>
      <c r="UF64">
        <v>0.53851062999999999</v>
      </c>
      <c r="UG64">
        <v>0.53831377700000005</v>
      </c>
      <c r="UH64">
        <v>0.53823962400000003</v>
      </c>
      <c r="UI64">
        <v>0.53829706399999999</v>
      </c>
      <c r="UJ64">
        <v>0.53834427699999998</v>
      </c>
      <c r="UK64">
        <v>0.53827651300000001</v>
      </c>
      <c r="UL64">
        <v>0.53813485699999997</v>
      </c>
      <c r="UM64">
        <v>0.538074257</v>
      </c>
      <c r="UN64">
        <v>0.53813204000000003</v>
      </c>
      <c r="UO64">
        <v>0.53838045300000004</v>
      </c>
      <c r="UP64">
        <v>0.53850550699999999</v>
      </c>
      <c r="UQ64">
        <v>0.53835871000000002</v>
      </c>
      <c r="UR64">
        <v>0.53841547400000001</v>
      </c>
      <c r="US64">
        <v>0.53856594499999999</v>
      </c>
      <c r="UT64">
        <v>0.53867588899999996</v>
      </c>
      <c r="UU64">
        <v>0.53891934100000005</v>
      </c>
      <c r="UV64">
        <v>0.53921683499999995</v>
      </c>
      <c r="UW64">
        <v>0.539669497</v>
      </c>
      <c r="UX64">
        <v>0.54034993799999997</v>
      </c>
      <c r="UY64">
        <v>0.54118988199999996</v>
      </c>
      <c r="UZ64">
        <v>0.54173680400000002</v>
      </c>
      <c r="VA64">
        <v>0.54263486000000005</v>
      </c>
      <c r="VB64">
        <v>0.54462660799999996</v>
      </c>
      <c r="VC64">
        <v>0.54637541300000003</v>
      </c>
      <c r="VD64">
        <v>0.54747467599999999</v>
      </c>
      <c r="VE64">
        <v>0.54850875099999996</v>
      </c>
      <c r="VF64">
        <v>0.54908130300000002</v>
      </c>
      <c r="VG64">
        <v>0.54924748300000004</v>
      </c>
      <c r="VH64">
        <v>0.54963074999999995</v>
      </c>
      <c r="VI64">
        <v>0.54974186999999997</v>
      </c>
      <c r="VJ64">
        <v>0.54920275799999996</v>
      </c>
      <c r="VK64">
        <v>0.54915798000000005</v>
      </c>
      <c r="VL64">
        <v>0.54931165400000004</v>
      </c>
      <c r="VM64">
        <v>0.54904849099999997</v>
      </c>
      <c r="VN64">
        <v>0.54886643099999999</v>
      </c>
      <c r="VO64">
        <v>0.54898382499999998</v>
      </c>
      <c r="VP64">
        <v>0.54925924599999998</v>
      </c>
      <c r="VQ64">
        <v>0.550102592</v>
      </c>
      <c r="VR64">
        <v>0.55147421900000004</v>
      </c>
      <c r="VS64">
        <v>0.552094113</v>
      </c>
      <c r="VT64">
        <v>0.55215837000000001</v>
      </c>
      <c r="VU64">
        <v>0.55204116999999997</v>
      </c>
      <c r="VV64">
        <v>0.55178026499999999</v>
      </c>
      <c r="VW64">
        <v>0.55137734400000005</v>
      </c>
      <c r="VX64">
        <v>0.55045127500000002</v>
      </c>
      <c r="VY64">
        <v>0.54967375299999999</v>
      </c>
      <c r="VZ64">
        <v>0.54927589899999996</v>
      </c>
      <c r="WA64">
        <v>0.54885613200000005</v>
      </c>
      <c r="WB64">
        <v>0.54808497599999995</v>
      </c>
      <c r="WC64">
        <v>0.54719298599999999</v>
      </c>
      <c r="WD64">
        <v>0.54668925999999995</v>
      </c>
      <c r="WE64">
        <v>0.54666438799999995</v>
      </c>
      <c r="WF64">
        <v>0.54662518500000001</v>
      </c>
      <c r="WG64">
        <v>0.54718613199999999</v>
      </c>
      <c r="WH64">
        <v>0.54809920199999995</v>
      </c>
      <c r="WI64">
        <v>0.54914621299999999</v>
      </c>
      <c r="WJ64">
        <v>0.54989272199999994</v>
      </c>
      <c r="WK64">
        <v>0.55056759799999999</v>
      </c>
      <c r="WL64">
        <v>0.55211491300000004</v>
      </c>
      <c r="WM64">
        <v>0.55395972199999999</v>
      </c>
      <c r="WN64">
        <v>0.55551202499999996</v>
      </c>
      <c r="WO64">
        <v>0.55663075500000003</v>
      </c>
      <c r="WP64">
        <v>0.55707981799999995</v>
      </c>
      <c r="WQ64">
        <v>0.55630149500000003</v>
      </c>
      <c r="WR64">
        <v>0.556688564</v>
      </c>
      <c r="WS64">
        <v>0.55844905899999997</v>
      </c>
      <c r="WT64">
        <v>0.55905305000000005</v>
      </c>
      <c r="WU64">
        <v>0.558619058</v>
      </c>
      <c r="WV64">
        <v>0.55601863799999995</v>
      </c>
      <c r="WW64">
        <v>0.55361686399999999</v>
      </c>
      <c r="WX64">
        <v>0.55295740199999999</v>
      </c>
      <c r="WY64">
        <v>0.55409186799999999</v>
      </c>
      <c r="WZ64">
        <v>0.55414180400000002</v>
      </c>
      <c r="XA64">
        <v>0.55318905799999996</v>
      </c>
      <c r="XB64">
        <v>0.55399153700000003</v>
      </c>
      <c r="XC64">
        <v>0.55305540399999997</v>
      </c>
      <c r="XD64">
        <v>0.55190088000000004</v>
      </c>
      <c r="XE64">
        <v>0.55188004199999996</v>
      </c>
      <c r="XF64">
        <v>0.55046700999999998</v>
      </c>
      <c r="XG64">
        <v>0.547913965</v>
      </c>
      <c r="XH64">
        <v>0.54777784600000001</v>
      </c>
      <c r="XI64">
        <v>0.54823370500000002</v>
      </c>
      <c r="XJ64">
        <v>0.549293955</v>
      </c>
      <c r="XK64">
        <v>0.54799788800000004</v>
      </c>
      <c r="XL64">
        <v>0.54563666600000005</v>
      </c>
      <c r="XM64">
        <v>0.54649428799999999</v>
      </c>
      <c r="XN64">
        <v>0.545617727</v>
      </c>
      <c r="XO64">
        <v>0.54268842399999995</v>
      </c>
      <c r="XP64">
        <v>0.54082675000000002</v>
      </c>
      <c r="XQ64">
        <v>0.54037040000000003</v>
      </c>
      <c r="XR64">
        <v>0.540128308</v>
      </c>
      <c r="XS64">
        <v>0.53899403999999995</v>
      </c>
      <c r="XT64">
        <v>0.53803815099999996</v>
      </c>
      <c r="XU64">
        <v>0.537326678</v>
      </c>
      <c r="XV64">
        <v>0.53615346100000005</v>
      </c>
      <c r="XW64">
        <v>0.53502806599999997</v>
      </c>
      <c r="XX64">
        <v>0.53553545400000002</v>
      </c>
      <c r="XY64">
        <v>0.53584578999999999</v>
      </c>
      <c r="XZ64">
        <v>0.53536521199999998</v>
      </c>
      <c r="YA64">
        <v>0.53511308000000002</v>
      </c>
      <c r="YB64">
        <v>0.53420990099999999</v>
      </c>
      <c r="YC64">
        <v>0.53333778300000001</v>
      </c>
      <c r="YD64">
        <v>0.53296073200000005</v>
      </c>
      <c r="YE64">
        <v>0.53273884999999999</v>
      </c>
      <c r="YF64">
        <v>0.53247064799999999</v>
      </c>
      <c r="YG64">
        <v>0.53193888700000003</v>
      </c>
      <c r="YH64">
        <v>0.53155583900000003</v>
      </c>
      <c r="YI64">
        <v>0.53254216200000004</v>
      </c>
      <c r="YJ64">
        <v>0.53263813999999998</v>
      </c>
      <c r="YK64">
        <v>0.53111745600000004</v>
      </c>
      <c r="YL64">
        <v>0.53008617000000002</v>
      </c>
      <c r="YM64">
        <v>0.52926427099999995</v>
      </c>
      <c r="YN64">
        <v>0.52843827499999996</v>
      </c>
      <c r="YO64">
        <v>0.52745573199999995</v>
      </c>
      <c r="YP64">
        <v>0.526823555</v>
      </c>
      <c r="YQ64">
        <v>0.52704311500000001</v>
      </c>
      <c r="YR64">
        <v>0.52646161499999999</v>
      </c>
      <c r="YS64">
        <v>0.52524398400000005</v>
      </c>
      <c r="YT64">
        <v>0.52502590000000005</v>
      </c>
      <c r="YU64">
        <v>0.524861197</v>
      </c>
      <c r="YV64">
        <v>0.524578357</v>
      </c>
      <c r="YW64">
        <v>0.52407736299999996</v>
      </c>
      <c r="YX64">
        <v>0.52394660400000004</v>
      </c>
      <c r="YY64">
        <v>0.52384761999999996</v>
      </c>
      <c r="YZ64">
        <v>0.524055457</v>
      </c>
      <c r="ZA64">
        <v>0.52353895299999997</v>
      </c>
      <c r="ZB64">
        <v>0.52221843700000004</v>
      </c>
      <c r="ZC64">
        <v>0.52278560799999996</v>
      </c>
      <c r="ZD64">
        <v>0.52419918399999998</v>
      </c>
      <c r="ZE64">
        <v>0.52347986599999996</v>
      </c>
      <c r="ZF64">
        <v>0.52351720899999998</v>
      </c>
      <c r="ZG64">
        <v>0.52415003900000001</v>
      </c>
      <c r="ZH64">
        <v>0.52412703999999999</v>
      </c>
      <c r="ZI64">
        <v>0.52402493400000005</v>
      </c>
      <c r="ZJ64">
        <v>0.52394334399999998</v>
      </c>
      <c r="ZK64">
        <v>0.524051987</v>
      </c>
      <c r="ZL64">
        <v>0.52401602199999997</v>
      </c>
      <c r="ZM64">
        <v>0.52400771499999999</v>
      </c>
      <c r="ZN64">
        <v>0.52339621000000003</v>
      </c>
      <c r="ZO64">
        <v>0.52239590700000005</v>
      </c>
      <c r="ZP64">
        <v>0.52223207599999999</v>
      </c>
      <c r="ZQ64">
        <v>0.52295420100000001</v>
      </c>
      <c r="ZR64">
        <v>0.52309397800000001</v>
      </c>
      <c r="ZS64">
        <v>0.52059801900000002</v>
      </c>
      <c r="ZT64">
        <v>0.52106474000000003</v>
      </c>
      <c r="ZU64">
        <v>0.52420198399999995</v>
      </c>
      <c r="ZV64">
        <v>0.52467911599999995</v>
      </c>
      <c r="ZW64">
        <v>0.52379157300000001</v>
      </c>
      <c r="ZX64">
        <v>0.52285278300000004</v>
      </c>
      <c r="ZY64">
        <v>0.52248920499999996</v>
      </c>
      <c r="ZZ64">
        <v>0.52181166599999995</v>
      </c>
      <c r="AAA64">
        <v>0.52052806799999995</v>
      </c>
      <c r="AAB64">
        <v>0.52027944299999995</v>
      </c>
      <c r="AAC64">
        <v>0.52070863700000003</v>
      </c>
      <c r="AAD64">
        <v>0.52122210700000005</v>
      </c>
      <c r="AAE64">
        <v>0.52037242699999997</v>
      </c>
      <c r="AAF64">
        <v>0.51937470600000002</v>
      </c>
      <c r="AAG64">
        <v>0.52140708499999999</v>
      </c>
      <c r="AAH64">
        <v>0.52065714299999999</v>
      </c>
      <c r="AAI64">
        <v>0.51837767899999998</v>
      </c>
      <c r="AAJ64">
        <v>0.519492273</v>
      </c>
      <c r="AAK64">
        <v>0.51949101900000005</v>
      </c>
      <c r="AAL64">
        <v>0.51788331200000004</v>
      </c>
      <c r="AAM64">
        <v>0.51546235900000004</v>
      </c>
      <c r="AAN64">
        <v>0.51693351099999996</v>
      </c>
      <c r="AAO64">
        <v>0.52297166500000003</v>
      </c>
      <c r="AAP64">
        <v>0.52105799900000005</v>
      </c>
      <c r="AAQ64">
        <v>0.51673485699999999</v>
      </c>
      <c r="AAR64">
        <v>0.51587337799999999</v>
      </c>
      <c r="AAS64">
        <v>0.51467498899999997</v>
      </c>
      <c r="AAT64">
        <v>0.51402933900000003</v>
      </c>
      <c r="AAU64">
        <v>0.51568859099999997</v>
      </c>
      <c r="AAV64">
        <v>0.51729875800000003</v>
      </c>
      <c r="AAW64">
        <v>0.51760191099999997</v>
      </c>
      <c r="AAX64">
        <v>0.51559682399999995</v>
      </c>
      <c r="AAY64">
        <v>0.51447421699999996</v>
      </c>
      <c r="AAZ64">
        <v>0.51514009000000005</v>
      </c>
      <c r="ABA64">
        <v>0.51572573600000005</v>
      </c>
      <c r="ABB64">
        <v>0.51494512000000003</v>
      </c>
      <c r="ABC64">
        <v>0.51244714999999996</v>
      </c>
      <c r="ABD64">
        <v>0.510243522</v>
      </c>
      <c r="ABE64">
        <v>0.50968956200000004</v>
      </c>
      <c r="ABF64">
        <v>0.51095515400000002</v>
      </c>
      <c r="ABG64">
        <v>0.50935609400000004</v>
      </c>
      <c r="ABH64">
        <v>0.507193106</v>
      </c>
      <c r="ABI64">
        <v>0.50786105500000001</v>
      </c>
      <c r="ABJ64">
        <v>0.50475935400000005</v>
      </c>
      <c r="ABK64">
        <v>0.50127589299999997</v>
      </c>
      <c r="ABL64">
        <v>0.501801469</v>
      </c>
      <c r="ABM64">
        <v>0.50198496000000004</v>
      </c>
      <c r="ABN64">
        <v>0.50201473200000002</v>
      </c>
      <c r="ABO64">
        <v>0.49998192800000002</v>
      </c>
      <c r="ABP64">
        <v>0.49972222199999999</v>
      </c>
      <c r="ABQ64">
        <v>0.49996675699999998</v>
      </c>
      <c r="ABR64">
        <v>0.49408074299999999</v>
      </c>
      <c r="ABS64">
        <v>0.49131696499999999</v>
      </c>
      <c r="ABT64">
        <v>0.49419158200000002</v>
      </c>
      <c r="ABU64">
        <v>0.49428925899999998</v>
      </c>
      <c r="ABV64">
        <v>0.49218677</v>
      </c>
      <c r="ABW64">
        <v>0.48999991999999998</v>
      </c>
      <c r="ABX64">
        <v>0.49135628599999998</v>
      </c>
      <c r="ABY64">
        <v>0.49531072100000001</v>
      </c>
      <c r="ABZ64">
        <v>0.498444989</v>
      </c>
    </row>
    <row r="65" spans="1:754" x14ac:dyDescent="0.3">
      <c r="A65" s="1">
        <v>60</v>
      </c>
      <c r="B65" t="s">
        <v>3</v>
      </c>
      <c r="C65" s="1">
        <v>0.156</v>
      </c>
      <c r="D65">
        <v>9.5056866000000004E-2</v>
      </c>
      <c r="E65">
        <v>9.4947243000000001E-2</v>
      </c>
      <c r="F65">
        <v>9.4202873000000006E-2</v>
      </c>
      <c r="G65">
        <v>9.1641243999999997E-2</v>
      </c>
      <c r="H65">
        <v>8.9651252000000001E-2</v>
      </c>
      <c r="I65">
        <v>9.0825110000000001E-2</v>
      </c>
      <c r="J65">
        <v>9.1536737000000007E-2</v>
      </c>
      <c r="K65">
        <v>9.1024021999999996E-2</v>
      </c>
      <c r="L65">
        <v>8.9715700999999995E-2</v>
      </c>
      <c r="M65">
        <v>8.9474306000000003E-2</v>
      </c>
      <c r="N65">
        <v>8.9893958999999996E-2</v>
      </c>
      <c r="O65">
        <v>8.9582042000000001E-2</v>
      </c>
      <c r="P65">
        <v>8.9083824000000006E-2</v>
      </c>
      <c r="Q65">
        <v>8.9142231000000002E-2</v>
      </c>
      <c r="R65">
        <v>8.9018717999999997E-2</v>
      </c>
      <c r="S65">
        <v>8.9417107999999995E-2</v>
      </c>
      <c r="T65">
        <v>9.0240967000000005E-2</v>
      </c>
      <c r="U65">
        <v>9.0261235999999995E-2</v>
      </c>
      <c r="V65">
        <v>8.9594046999999996E-2</v>
      </c>
      <c r="W65">
        <v>8.9429400000000006E-2</v>
      </c>
      <c r="X65">
        <v>8.9962353999999994E-2</v>
      </c>
      <c r="Y65">
        <v>9.0269767000000001E-2</v>
      </c>
      <c r="Z65">
        <v>8.9669155E-2</v>
      </c>
      <c r="AA65">
        <v>8.9996528000000006E-2</v>
      </c>
      <c r="AB65">
        <v>9.1402881000000005E-2</v>
      </c>
      <c r="AC65">
        <v>9.1221417999999999E-2</v>
      </c>
      <c r="AD65">
        <v>9.0179357000000002E-2</v>
      </c>
      <c r="AE65">
        <v>9.0817555999999994E-2</v>
      </c>
      <c r="AF65">
        <v>9.1000542000000004E-2</v>
      </c>
      <c r="AG65">
        <v>9.0607913999999998E-2</v>
      </c>
      <c r="AH65">
        <v>9.0882188000000003E-2</v>
      </c>
      <c r="AI65">
        <v>9.1106621999999998E-2</v>
      </c>
      <c r="AJ65">
        <v>9.0723289999999998E-2</v>
      </c>
      <c r="AK65">
        <v>9.0538239000000006E-2</v>
      </c>
      <c r="AL65">
        <v>9.0679981000000007E-2</v>
      </c>
      <c r="AM65">
        <v>9.1437211000000004E-2</v>
      </c>
      <c r="AN65">
        <v>9.1890646000000006E-2</v>
      </c>
      <c r="AO65">
        <v>9.1717119E-2</v>
      </c>
      <c r="AP65">
        <v>9.1137491000000001E-2</v>
      </c>
      <c r="AQ65">
        <v>9.0816170000000002E-2</v>
      </c>
      <c r="AR65">
        <v>9.1174126999999994E-2</v>
      </c>
      <c r="AS65">
        <v>9.1327150999999995E-2</v>
      </c>
      <c r="AT65">
        <v>9.0899837999999997E-2</v>
      </c>
      <c r="AU65">
        <v>8.9727813000000003E-2</v>
      </c>
      <c r="AV65">
        <v>8.8945500999999996E-2</v>
      </c>
      <c r="AW65">
        <v>8.8724876999999994E-2</v>
      </c>
      <c r="AX65">
        <v>8.8335163999999994E-2</v>
      </c>
      <c r="AY65">
        <v>8.8184875999999995E-2</v>
      </c>
      <c r="AZ65">
        <v>8.8442971999999995E-2</v>
      </c>
      <c r="BA65">
        <v>8.8659511999999996E-2</v>
      </c>
      <c r="BB65">
        <v>8.8596743000000006E-2</v>
      </c>
      <c r="BC65">
        <v>8.8152611000000006E-2</v>
      </c>
      <c r="BD65">
        <v>8.8063524000000004E-2</v>
      </c>
      <c r="BE65">
        <v>8.8124637000000006E-2</v>
      </c>
      <c r="BF65">
        <v>8.7240848999999995E-2</v>
      </c>
      <c r="BG65">
        <v>8.6336545000000001E-2</v>
      </c>
      <c r="BH65">
        <v>8.5697547999999998E-2</v>
      </c>
      <c r="BI65">
        <v>8.5211365999999997E-2</v>
      </c>
      <c r="BJ65">
        <v>8.5091162999999997E-2</v>
      </c>
      <c r="BK65">
        <v>8.5207989999999997E-2</v>
      </c>
      <c r="BL65">
        <v>8.5757563999999994E-2</v>
      </c>
      <c r="BM65">
        <v>8.6555094999999999E-2</v>
      </c>
      <c r="BN65">
        <v>8.7104835000000005E-2</v>
      </c>
      <c r="BO65">
        <v>8.6914661000000004E-2</v>
      </c>
      <c r="BP65">
        <v>8.5989140000000006E-2</v>
      </c>
      <c r="BQ65">
        <v>8.5830870000000004E-2</v>
      </c>
      <c r="BR65">
        <v>8.5858731999999993E-2</v>
      </c>
      <c r="BS65">
        <v>8.4905830000000002E-2</v>
      </c>
      <c r="BT65">
        <v>8.4415092999999997E-2</v>
      </c>
      <c r="BU65">
        <v>8.4821689000000006E-2</v>
      </c>
      <c r="BV65">
        <v>8.6222592000000001E-2</v>
      </c>
      <c r="BW65">
        <v>8.7718328999999998E-2</v>
      </c>
      <c r="BX65">
        <v>8.8423208000000003E-2</v>
      </c>
      <c r="BY65">
        <v>8.8483665000000003E-2</v>
      </c>
      <c r="BZ65">
        <v>8.8143865000000002E-2</v>
      </c>
      <c r="CA65">
        <v>8.7891770999999994E-2</v>
      </c>
      <c r="CB65">
        <v>8.7251586000000006E-2</v>
      </c>
      <c r="CC65">
        <v>8.6288856999999997E-2</v>
      </c>
      <c r="CD65">
        <v>8.5667205999999996E-2</v>
      </c>
      <c r="CE65">
        <v>8.5311033999999994E-2</v>
      </c>
      <c r="CF65">
        <v>8.4939268999999998E-2</v>
      </c>
      <c r="CG65">
        <v>8.4904891999999996E-2</v>
      </c>
      <c r="CH65">
        <v>8.5175606000000001E-2</v>
      </c>
      <c r="CI65">
        <v>8.5356799999999997E-2</v>
      </c>
      <c r="CJ65">
        <v>8.5696713999999993E-2</v>
      </c>
      <c r="CK65">
        <v>8.6086903000000006E-2</v>
      </c>
      <c r="CL65">
        <v>8.6036084999999998E-2</v>
      </c>
      <c r="CM65">
        <v>8.6003021999999998E-2</v>
      </c>
      <c r="CN65">
        <v>8.6198975999999997E-2</v>
      </c>
      <c r="CO65">
        <v>8.6253295999999993E-2</v>
      </c>
      <c r="CP65">
        <v>8.6077866000000003E-2</v>
      </c>
      <c r="CQ65">
        <v>8.5900503000000003E-2</v>
      </c>
      <c r="CR65">
        <v>8.5945129999999995E-2</v>
      </c>
      <c r="CS65">
        <v>8.6215860000000005E-2</v>
      </c>
      <c r="CT65">
        <v>8.6398569999999994E-2</v>
      </c>
      <c r="CU65">
        <v>8.6567520999999995E-2</v>
      </c>
      <c r="CV65">
        <v>8.6607657000000005E-2</v>
      </c>
      <c r="CW65">
        <v>8.6622837999999994E-2</v>
      </c>
      <c r="CX65">
        <v>8.6687311000000003E-2</v>
      </c>
      <c r="CY65">
        <v>8.6654995999999998E-2</v>
      </c>
      <c r="CZ65">
        <v>8.6486186000000007E-2</v>
      </c>
      <c r="DA65">
        <v>8.6307229999999999E-2</v>
      </c>
      <c r="DB65">
        <v>8.6459378000000003E-2</v>
      </c>
      <c r="DC65">
        <v>8.6797450999999998E-2</v>
      </c>
      <c r="DD65">
        <v>8.7101712999999997E-2</v>
      </c>
      <c r="DE65">
        <v>8.7588153000000002E-2</v>
      </c>
      <c r="DF65">
        <v>8.8233860999999997E-2</v>
      </c>
      <c r="DG65">
        <v>8.8908703000000006E-2</v>
      </c>
      <c r="DH65">
        <v>8.9098412000000002E-2</v>
      </c>
      <c r="DI65">
        <v>8.8707430000000004E-2</v>
      </c>
      <c r="DJ65">
        <v>8.8407605E-2</v>
      </c>
      <c r="DK65">
        <v>8.8237700000000002E-2</v>
      </c>
      <c r="DL65">
        <v>8.8089476999999999E-2</v>
      </c>
      <c r="DM65">
        <v>8.7997875000000003E-2</v>
      </c>
      <c r="DN65">
        <v>8.8058918999999999E-2</v>
      </c>
      <c r="DO65">
        <v>8.8417066000000002E-2</v>
      </c>
      <c r="DP65">
        <v>8.8645860000000007E-2</v>
      </c>
      <c r="DQ65">
        <v>8.8560713999999999E-2</v>
      </c>
      <c r="DR65">
        <v>8.8396852999999997E-2</v>
      </c>
      <c r="DS65">
        <v>8.8208403000000005E-2</v>
      </c>
      <c r="DT65">
        <v>8.8055073999999997E-2</v>
      </c>
      <c r="DU65">
        <v>8.8121677999999995E-2</v>
      </c>
      <c r="DV65">
        <v>8.8333742000000007E-2</v>
      </c>
      <c r="DW65">
        <v>8.8307223000000004E-2</v>
      </c>
      <c r="DX65">
        <v>8.8143970000000002E-2</v>
      </c>
      <c r="DY65">
        <v>8.7935184E-2</v>
      </c>
      <c r="DZ65">
        <v>8.7620662000000002E-2</v>
      </c>
      <c r="EA65">
        <v>8.7321662999999994E-2</v>
      </c>
      <c r="EB65">
        <v>8.7194532000000005E-2</v>
      </c>
      <c r="EC65">
        <v>8.7300795E-2</v>
      </c>
      <c r="ED65">
        <v>8.7563418000000004E-2</v>
      </c>
      <c r="EE65">
        <v>8.7569952000000006E-2</v>
      </c>
      <c r="EF65">
        <v>8.7487787999999997E-2</v>
      </c>
      <c r="EG65">
        <v>8.7444727E-2</v>
      </c>
      <c r="EH65">
        <v>8.7401936999999999E-2</v>
      </c>
      <c r="EI65">
        <v>8.7359899000000005E-2</v>
      </c>
      <c r="EJ65">
        <v>8.7251764999999995E-2</v>
      </c>
      <c r="EK65">
        <v>8.7168538000000004E-2</v>
      </c>
      <c r="EL65">
        <v>8.7110290000000007E-2</v>
      </c>
      <c r="EM65">
        <v>8.7010545999999994E-2</v>
      </c>
      <c r="EN65">
        <v>8.6916511000000002E-2</v>
      </c>
      <c r="EO65">
        <v>8.6932252000000002E-2</v>
      </c>
      <c r="EP65">
        <v>8.7024278999999996E-2</v>
      </c>
      <c r="EQ65">
        <v>8.7141924999999995E-2</v>
      </c>
      <c r="ER65">
        <v>8.7198950999999997E-2</v>
      </c>
      <c r="ES65">
        <v>8.7266369999999996E-2</v>
      </c>
      <c r="ET65">
        <v>8.7369421000000003E-2</v>
      </c>
      <c r="EU65">
        <v>8.7448429999999994E-2</v>
      </c>
      <c r="EV65">
        <v>8.7475363E-2</v>
      </c>
      <c r="EW65">
        <v>8.7406300000000006E-2</v>
      </c>
      <c r="EX65">
        <v>8.7385655000000007E-2</v>
      </c>
      <c r="EY65">
        <v>8.7431913E-2</v>
      </c>
      <c r="EZ65">
        <v>8.7421952999999997E-2</v>
      </c>
      <c r="FA65">
        <v>8.7359440999999996E-2</v>
      </c>
      <c r="FB65">
        <v>8.7281702000000003E-2</v>
      </c>
      <c r="FC65">
        <v>8.7254961000000006E-2</v>
      </c>
      <c r="FD65">
        <v>8.7208134000000007E-2</v>
      </c>
      <c r="FE65">
        <v>8.6984717000000003E-2</v>
      </c>
      <c r="FF65">
        <v>8.6710767999999994E-2</v>
      </c>
      <c r="FG65">
        <v>8.6503924999999995E-2</v>
      </c>
      <c r="FH65">
        <v>8.6634107000000002E-2</v>
      </c>
      <c r="FI65">
        <v>8.7071687999999994E-2</v>
      </c>
      <c r="FJ65">
        <v>8.7735052999999993E-2</v>
      </c>
      <c r="FK65">
        <v>8.8116730000000004E-2</v>
      </c>
      <c r="FL65">
        <v>8.8171177000000003E-2</v>
      </c>
      <c r="FM65">
        <v>8.8041220000000003E-2</v>
      </c>
      <c r="FN65">
        <v>8.8034281000000006E-2</v>
      </c>
      <c r="FO65">
        <v>8.8324715999999998E-2</v>
      </c>
      <c r="FP65">
        <v>8.8563494000000006E-2</v>
      </c>
      <c r="FQ65">
        <v>8.8653697000000004E-2</v>
      </c>
      <c r="FR65">
        <v>8.8673642999999996E-2</v>
      </c>
      <c r="FS65">
        <v>8.8704442999999994E-2</v>
      </c>
      <c r="FT65">
        <v>8.8801001000000004E-2</v>
      </c>
      <c r="FU65">
        <v>8.8938241000000001E-2</v>
      </c>
      <c r="FV65">
        <v>8.9206267000000006E-2</v>
      </c>
      <c r="FW65">
        <v>8.9653583999999995E-2</v>
      </c>
      <c r="FX65">
        <v>9.0168261999999999E-2</v>
      </c>
      <c r="FY65">
        <v>9.0680254000000002E-2</v>
      </c>
      <c r="FZ65">
        <v>9.1324843000000003E-2</v>
      </c>
      <c r="GA65">
        <v>9.1904901999999997E-2</v>
      </c>
      <c r="GB65">
        <v>9.2359423999999996E-2</v>
      </c>
      <c r="GC65">
        <v>9.2885879000000005E-2</v>
      </c>
      <c r="GD65">
        <v>9.3516332999999993E-2</v>
      </c>
      <c r="GE65">
        <v>9.4144161000000004E-2</v>
      </c>
      <c r="GF65">
        <v>9.4924168000000003E-2</v>
      </c>
      <c r="GG65">
        <v>9.5847011999999995E-2</v>
      </c>
      <c r="GH65">
        <v>9.6746235E-2</v>
      </c>
      <c r="GI65">
        <v>9.7780496999999994E-2</v>
      </c>
      <c r="GJ65">
        <v>9.9016954000000004E-2</v>
      </c>
      <c r="GK65">
        <v>0.100336727</v>
      </c>
      <c r="GL65">
        <v>0.101878256</v>
      </c>
      <c r="GM65">
        <v>0.103849996</v>
      </c>
      <c r="GN65">
        <v>0.10622105499999999</v>
      </c>
      <c r="GO65">
        <v>0.108874095</v>
      </c>
      <c r="GP65">
        <v>0.111348585</v>
      </c>
      <c r="GQ65">
        <v>0.113731651</v>
      </c>
      <c r="GR65">
        <v>0.116178925</v>
      </c>
      <c r="GS65">
        <v>0.11867981800000001</v>
      </c>
      <c r="GT65">
        <v>0.121200665</v>
      </c>
      <c r="GU65">
        <v>0.123788063</v>
      </c>
      <c r="GV65">
        <v>0.126585959</v>
      </c>
      <c r="GW65">
        <v>0.129640956</v>
      </c>
      <c r="GX65">
        <v>0.133090075</v>
      </c>
      <c r="GY65">
        <v>0.13650533300000001</v>
      </c>
      <c r="GZ65">
        <v>0.139448878</v>
      </c>
      <c r="HA65">
        <v>0.14205427100000001</v>
      </c>
      <c r="HB65">
        <v>0.14456902999999999</v>
      </c>
      <c r="HC65">
        <v>0.147402968</v>
      </c>
      <c r="HD65">
        <v>0.150397689</v>
      </c>
      <c r="HE65">
        <v>0.15340443300000001</v>
      </c>
      <c r="HF65">
        <v>0.15616211099999999</v>
      </c>
      <c r="HG65">
        <v>0.15862649500000001</v>
      </c>
      <c r="HH65">
        <v>0.16086964100000001</v>
      </c>
      <c r="HI65">
        <v>0.163104851</v>
      </c>
      <c r="HJ65">
        <v>0.165512932</v>
      </c>
      <c r="HK65">
        <v>0.16823347599999999</v>
      </c>
      <c r="HL65">
        <v>0.17086521700000001</v>
      </c>
      <c r="HM65">
        <v>0.173113341</v>
      </c>
      <c r="HN65">
        <v>0.17510918</v>
      </c>
      <c r="HO65">
        <v>0.17693641800000001</v>
      </c>
      <c r="HP65">
        <v>0.17881731300000001</v>
      </c>
      <c r="HQ65">
        <v>0.18062535199999999</v>
      </c>
      <c r="HR65">
        <v>0.18235817400000001</v>
      </c>
      <c r="HS65">
        <v>0.184064174</v>
      </c>
      <c r="HT65">
        <v>0.185639004</v>
      </c>
      <c r="HU65">
        <v>0.18688602700000001</v>
      </c>
      <c r="HV65">
        <v>0.18824299</v>
      </c>
      <c r="HW65">
        <v>0.189672645</v>
      </c>
      <c r="HX65">
        <v>0.19080396099999999</v>
      </c>
      <c r="HY65">
        <v>0.19165493</v>
      </c>
      <c r="HZ65">
        <v>0.19222451700000001</v>
      </c>
      <c r="IA65">
        <v>0.19260274699999999</v>
      </c>
      <c r="IB65">
        <v>0.19290848499999999</v>
      </c>
      <c r="IC65">
        <v>0.19339559200000001</v>
      </c>
      <c r="ID65">
        <v>0.19387866100000001</v>
      </c>
      <c r="IE65">
        <v>0.19417599899999999</v>
      </c>
      <c r="IF65">
        <v>0.19407219000000001</v>
      </c>
      <c r="IG65">
        <v>0.19367632400000001</v>
      </c>
      <c r="IH65">
        <v>0.19311946499999999</v>
      </c>
      <c r="II65">
        <v>0.192470643</v>
      </c>
      <c r="IJ65">
        <v>0.19178129699999999</v>
      </c>
      <c r="IK65">
        <v>0.19110907099999999</v>
      </c>
      <c r="IL65">
        <v>0.19031715799999999</v>
      </c>
      <c r="IM65">
        <v>0.189440057</v>
      </c>
      <c r="IN65">
        <v>0.188561852</v>
      </c>
      <c r="IO65">
        <v>0.187625284</v>
      </c>
      <c r="IP65">
        <v>0.18659089500000001</v>
      </c>
      <c r="IQ65">
        <v>0.185416155</v>
      </c>
      <c r="IR65">
        <v>0.184160301</v>
      </c>
      <c r="IS65">
        <v>0.18296167499999999</v>
      </c>
      <c r="IT65">
        <v>0.181861304</v>
      </c>
      <c r="IU65">
        <v>0.18083259700000001</v>
      </c>
      <c r="IV65">
        <v>0.179838732</v>
      </c>
      <c r="IW65">
        <v>0.17888669500000001</v>
      </c>
      <c r="IX65">
        <v>0.17810179900000001</v>
      </c>
      <c r="IY65">
        <v>0.17725452999999999</v>
      </c>
      <c r="IZ65">
        <v>0.17630167799999999</v>
      </c>
      <c r="JA65">
        <v>0.17545744199999999</v>
      </c>
      <c r="JB65">
        <v>0.17460969000000001</v>
      </c>
      <c r="JC65">
        <v>0.17367642899999999</v>
      </c>
      <c r="JD65">
        <v>0.17280157500000001</v>
      </c>
      <c r="JE65">
        <v>0.171976191</v>
      </c>
      <c r="JF65">
        <v>0.17100975299999999</v>
      </c>
      <c r="JG65">
        <v>0.170335715</v>
      </c>
      <c r="JH65">
        <v>0.17025969299999999</v>
      </c>
      <c r="JI65">
        <v>0.17030588899999999</v>
      </c>
      <c r="JJ65">
        <v>0.17017565300000001</v>
      </c>
      <c r="JK65">
        <v>0.16956589999999999</v>
      </c>
      <c r="JL65">
        <v>0.16888856499999999</v>
      </c>
      <c r="JM65">
        <v>0.168347882</v>
      </c>
      <c r="JN65">
        <v>0.16796493100000001</v>
      </c>
      <c r="JO65">
        <v>0.16759057599999999</v>
      </c>
      <c r="JP65">
        <v>0.167121454</v>
      </c>
      <c r="JQ65">
        <v>0.16661536699999999</v>
      </c>
      <c r="JR65">
        <v>0.16609690099999999</v>
      </c>
      <c r="JS65">
        <v>0.16558685100000001</v>
      </c>
      <c r="JT65">
        <v>0.165160628</v>
      </c>
      <c r="JU65">
        <v>0.16476629300000001</v>
      </c>
      <c r="JV65">
        <v>0.164190641</v>
      </c>
      <c r="JW65">
        <v>0.163487247</v>
      </c>
      <c r="JX65">
        <v>0.16271517799999999</v>
      </c>
      <c r="JY65">
        <v>0.16194008700000001</v>
      </c>
      <c r="JZ65">
        <v>0.161208084</v>
      </c>
      <c r="KA65">
        <v>0.16056092999999999</v>
      </c>
      <c r="KB65">
        <v>0.15991486499999999</v>
      </c>
      <c r="KC65">
        <v>0.15913751500000001</v>
      </c>
      <c r="KD65">
        <v>0.158363325</v>
      </c>
      <c r="KE65">
        <v>0.15757960200000001</v>
      </c>
      <c r="KF65">
        <v>0.15661077800000001</v>
      </c>
      <c r="KG65">
        <v>0.15575829099999999</v>
      </c>
      <c r="KH65">
        <v>0.15506077800000001</v>
      </c>
      <c r="KI65">
        <v>0.154319339</v>
      </c>
      <c r="KJ65">
        <v>0.153563268</v>
      </c>
      <c r="KK65">
        <v>0.15297200899999999</v>
      </c>
      <c r="KL65">
        <v>0.152315173</v>
      </c>
      <c r="KM65">
        <v>0.15157459200000001</v>
      </c>
      <c r="KN65">
        <v>0.15096440699999999</v>
      </c>
      <c r="KO65">
        <v>0.150544861</v>
      </c>
      <c r="KP65">
        <v>0.15033669299999999</v>
      </c>
      <c r="KQ65">
        <v>0.15017307799999999</v>
      </c>
      <c r="KR65">
        <v>0.15003409200000001</v>
      </c>
      <c r="KS65">
        <v>0.149878131</v>
      </c>
      <c r="KT65">
        <v>0.14987745099999999</v>
      </c>
      <c r="KU65">
        <v>0.15001587299999999</v>
      </c>
      <c r="KV65">
        <v>0.14988049000000001</v>
      </c>
      <c r="KW65">
        <v>0.14958026199999999</v>
      </c>
      <c r="KX65">
        <v>0.14938505899999999</v>
      </c>
      <c r="KY65">
        <v>0.14898040900000001</v>
      </c>
      <c r="KZ65">
        <v>0.14831919900000001</v>
      </c>
      <c r="LA65">
        <v>0.147580817</v>
      </c>
      <c r="LB65">
        <v>0.14657352300000001</v>
      </c>
      <c r="LC65">
        <v>0.14517717799999999</v>
      </c>
      <c r="LD65">
        <v>0.143529298</v>
      </c>
      <c r="LE65">
        <v>0.14167682200000001</v>
      </c>
      <c r="LF65">
        <v>0.13959371400000001</v>
      </c>
      <c r="LG65">
        <v>0.137356804</v>
      </c>
      <c r="LH65">
        <v>0.135069149</v>
      </c>
      <c r="LI65">
        <v>0.13282798000000001</v>
      </c>
      <c r="LJ65">
        <v>0.130622616</v>
      </c>
      <c r="LK65">
        <v>0.128425015</v>
      </c>
      <c r="LL65">
        <v>0.12636209200000001</v>
      </c>
      <c r="LM65">
        <v>0.12449951400000001</v>
      </c>
      <c r="LN65">
        <v>0.122982679</v>
      </c>
      <c r="LO65">
        <v>0.121720365</v>
      </c>
      <c r="LP65">
        <v>0.120537352</v>
      </c>
      <c r="LQ65">
        <v>0.119571117</v>
      </c>
      <c r="LR65">
        <v>0.11877062300000001</v>
      </c>
      <c r="LS65">
        <v>0.118068409</v>
      </c>
      <c r="LT65">
        <v>0.117272444</v>
      </c>
      <c r="LU65">
        <v>0.116408627</v>
      </c>
      <c r="LV65">
        <v>0.11614350599999999</v>
      </c>
      <c r="LW65">
        <v>0.11598009099999999</v>
      </c>
      <c r="LX65">
        <v>0.11553880599999999</v>
      </c>
      <c r="LY65">
        <v>0.11469127699999999</v>
      </c>
      <c r="LZ65">
        <v>0.11353854300000001</v>
      </c>
      <c r="MA65">
        <v>0.11241757500000001</v>
      </c>
      <c r="MB65">
        <v>0.111212831</v>
      </c>
      <c r="MC65">
        <v>0.109924518</v>
      </c>
      <c r="MD65">
        <v>0.108768695</v>
      </c>
      <c r="ME65">
        <v>0.10766891000000001</v>
      </c>
      <c r="MF65">
        <v>0.106599134</v>
      </c>
      <c r="MG65">
        <v>0.105726432</v>
      </c>
      <c r="MH65">
        <v>0.10501326800000001</v>
      </c>
      <c r="MI65">
        <v>0.10425688499999999</v>
      </c>
      <c r="MJ65">
        <v>0.103567716</v>
      </c>
      <c r="MK65">
        <v>0.102983557</v>
      </c>
      <c r="ML65">
        <v>0.102732226</v>
      </c>
      <c r="MM65">
        <v>0.10271087299999999</v>
      </c>
      <c r="MN65">
        <v>0.10238114299999999</v>
      </c>
      <c r="MO65">
        <v>0.102252073</v>
      </c>
      <c r="MP65">
        <v>0.10246569</v>
      </c>
      <c r="MQ65">
        <v>0.102672375</v>
      </c>
      <c r="MR65">
        <v>0.102913397</v>
      </c>
      <c r="MS65">
        <v>0.103313077</v>
      </c>
      <c r="MT65">
        <v>0.10377264</v>
      </c>
      <c r="MU65">
        <v>0.104442357</v>
      </c>
      <c r="MV65">
        <v>0.105686377</v>
      </c>
      <c r="MW65">
        <v>0.107313645</v>
      </c>
      <c r="MX65">
        <v>0.109259993</v>
      </c>
      <c r="MY65">
        <v>0.111663295</v>
      </c>
      <c r="MZ65">
        <v>0.114801824</v>
      </c>
      <c r="NA65">
        <v>0.119165848</v>
      </c>
      <c r="NB65">
        <v>0.12515209799999999</v>
      </c>
      <c r="NC65">
        <v>0.13213464</v>
      </c>
      <c r="ND65">
        <v>0.139563352</v>
      </c>
      <c r="NE65">
        <v>0.14762511</v>
      </c>
      <c r="NF65">
        <v>0.15711149399999999</v>
      </c>
      <c r="NG65">
        <v>0.16771828</v>
      </c>
      <c r="NH65">
        <v>0.17986364099999999</v>
      </c>
      <c r="NI65">
        <v>0.19305882799999999</v>
      </c>
      <c r="NJ65">
        <v>0.20636486700000001</v>
      </c>
      <c r="NK65">
        <v>0.219013174</v>
      </c>
      <c r="NL65">
        <v>0.23150059200000001</v>
      </c>
      <c r="NM65">
        <v>0.24439090299999999</v>
      </c>
      <c r="NN65">
        <v>0.25756030000000002</v>
      </c>
      <c r="NO65">
        <v>0.27075159700000001</v>
      </c>
      <c r="NP65">
        <v>0.28343428900000001</v>
      </c>
      <c r="NQ65">
        <v>0.29549750299999999</v>
      </c>
      <c r="NR65">
        <v>0.30657026700000001</v>
      </c>
      <c r="NS65">
        <v>0.31694709500000001</v>
      </c>
      <c r="NT65">
        <v>0.32688164600000003</v>
      </c>
      <c r="NU65">
        <v>0.336412657</v>
      </c>
      <c r="NV65">
        <v>0.34505987399999999</v>
      </c>
      <c r="NW65">
        <v>0.35331036599999999</v>
      </c>
      <c r="NX65">
        <v>0.36131733599999999</v>
      </c>
      <c r="NY65">
        <v>0.36860509899999999</v>
      </c>
      <c r="NZ65">
        <v>0.37533914899999998</v>
      </c>
      <c r="OA65">
        <v>0.38169421199999998</v>
      </c>
      <c r="OB65">
        <v>0.38768439799999999</v>
      </c>
      <c r="OC65">
        <v>0.39328190400000002</v>
      </c>
      <c r="OD65">
        <v>0.39848652400000001</v>
      </c>
      <c r="OE65">
        <v>0.403886619</v>
      </c>
      <c r="OF65">
        <v>0.410071195</v>
      </c>
      <c r="OG65">
        <v>0.41627075600000002</v>
      </c>
      <c r="OH65">
        <v>0.42172622700000001</v>
      </c>
      <c r="OI65">
        <v>0.42607658399999998</v>
      </c>
      <c r="OJ65">
        <v>0.428828563</v>
      </c>
      <c r="OK65">
        <v>0.43108157499999999</v>
      </c>
      <c r="OL65">
        <v>0.43470278400000001</v>
      </c>
      <c r="OM65">
        <v>0.438968056</v>
      </c>
      <c r="ON65">
        <v>0.44249691800000002</v>
      </c>
      <c r="OO65">
        <v>0.44533189899999998</v>
      </c>
      <c r="OP65">
        <v>0.447806449</v>
      </c>
      <c r="OQ65">
        <v>0.450302541</v>
      </c>
      <c r="OR65">
        <v>0.45271904600000001</v>
      </c>
      <c r="OS65">
        <v>0.45494209800000002</v>
      </c>
      <c r="OT65">
        <v>0.45646046099999998</v>
      </c>
      <c r="OU65">
        <v>0.45759409499999998</v>
      </c>
      <c r="OV65">
        <v>0.45867672199999998</v>
      </c>
      <c r="OW65">
        <v>0.45998621699999998</v>
      </c>
      <c r="OX65">
        <v>0.461544707</v>
      </c>
      <c r="OY65">
        <v>0.46300582000000001</v>
      </c>
      <c r="OZ65">
        <v>0.46418935700000002</v>
      </c>
      <c r="PA65">
        <v>0.46505490599999999</v>
      </c>
      <c r="PB65">
        <v>0.46591595099999999</v>
      </c>
      <c r="PC65">
        <v>0.46675234999999998</v>
      </c>
      <c r="PD65">
        <v>0.46755758400000003</v>
      </c>
      <c r="PE65">
        <v>0.46827181200000001</v>
      </c>
      <c r="PF65">
        <v>0.468972471</v>
      </c>
      <c r="PG65">
        <v>0.46987837599999999</v>
      </c>
      <c r="PH65">
        <v>0.47077073200000003</v>
      </c>
      <c r="PI65">
        <v>0.47145656899999999</v>
      </c>
      <c r="PJ65">
        <v>0.47211128000000002</v>
      </c>
      <c r="PK65">
        <v>0.47278801399999998</v>
      </c>
      <c r="PL65">
        <v>0.47354600000000002</v>
      </c>
      <c r="PM65">
        <v>0.474130895</v>
      </c>
      <c r="PN65">
        <v>0.47450645699999999</v>
      </c>
      <c r="PO65">
        <v>0.47507766299999998</v>
      </c>
      <c r="PP65">
        <v>0.47566945199999999</v>
      </c>
      <c r="PQ65">
        <v>0.47605666800000002</v>
      </c>
      <c r="PR65">
        <v>0.47625801800000001</v>
      </c>
      <c r="PS65">
        <v>0.47661370800000002</v>
      </c>
      <c r="PT65">
        <v>0.47806938599999999</v>
      </c>
      <c r="PU65">
        <v>0.47980993900000002</v>
      </c>
      <c r="PV65">
        <v>0.481528768</v>
      </c>
      <c r="PW65">
        <v>0.48225000600000001</v>
      </c>
      <c r="PX65">
        <v>0.48190634799999998</v>
      </c>
      <c r="PY65">
        <v>0.48148152999999999</v>
      </c>
      <c r="PZ65">
        <v>0.480470175</v>
      </c>
      <c r="QA65">
        <v>0.47926856400000001</v>
      </c>
      <c r="QB65">
        <v>0.47856776499999998</v>
      </c>
      <c r="QC65">
        <v>0.47837204799999999</v>
      </c>
      <c r="QD65">
        <v>0.47853135000000002</v>
      </c>
      <c r="QE65">
        <v>0.47872964499999998</v>
      </c>
      <c r="QF65">
        <v>0.47889574699999998</v>
      </c>
      <c r="QG65">
        <v>0.47905911099999998</v>
      </c>
      <c r="QH65">
        <v>0.47925706899999998</v>
      </c>
      <c r="QI65">
        <v>0.47945527599999999</v>
      </c>
      <c r="QJ65">
        <v>0.47945937799999999</v>
      </c>
      <c r="QK65">
        <v>0.47939611199999999</v>
      </c>
      <c r="QL65">
        <v>0.47941478999999998</v>
      </c>
      <c r="QM65">
        <v>0.47930815199999999</v>
      </c>
      <c r="QN65">
        <v>0.47915374500000002</v>
      </c>
      <c r="QO65">
        <v>0.47900604400000002</v>
      </c>
      <c r="QP65">
        <v>0.47890346700000003</v>
      </c>
      <c r="QQ65">
        <v>0.47892837100000002</v>
      </c>
      <c r="QR65">
        <v>0.47916777399999999</v>
      </c>
      <c r="QS65">
        <v>0.47940229400000001</v>
      </c>
      <c r="QT65">
        <v>0.47942380200000001</v>
      </c>
      <c r="QU65">
        <v>0.47974469600000003</v>
      </c>
      <c r="QV65">
        <v>0.48034149900000001</v>
      </c>
      <c r="QW65">
        <v>0.48097952300000002</v>
      </c>
      <c r="QX65">
        <v>0.48152126499999998</v>
      </c>
      <c r="QY65">
        <v>0.481794744</v>
      </c>
      <c r="QZ65">
        <v>0.48188958100000001</v>
      </c>
      <c r="RA65">
        <v>0.48188419300000002</v>
      </c>
      <c r="RB65">
        <v>0.48180701300000001</v>
      </c>
      <c r="RC65">
        <v>0.48186143199999998</v>
      </c>
      <c r="RD65">
        <v>0.48205241700000001</v>
      </c>
      <c r="RE65">
        <v>0.482235093</v>
      </c>
      <c r="RF65">
        <v>0.48227694300000001</v>
      </c>
      <c r="RG65">
        <v>0.48219355899999999</v>
      </c>
      <c r="RH65">
        <v>0.48218235300000001</v>
      </c>
      <c r="RI65">
        <v>0.48221209300000001</v>
      </c>
      <c r="RJ65">
        <v>0.48223716500000002</v>
      </c>
      <c r="RK65">
        <v>0.48226149200000001</v>
      </c>
      <c r="RL65">
        <v>0.48223709599999998</v>
      </c>
      <c r="RM65">
        <v>0.48201573599999997</v>
      </c>
      <c r="RN65">
        <v>0.48177566399999999</v>
      </c>
      <c r="RO65">
        <v>0.48168582700000001</v>
      </c>
      <c r="RP65">
        <v>0.48192675800000001</v>
      </c>
      <c r="RQ65">
        <v>0.48244804899999999</v>
      </c>
      <c r="RR65">
        <v>0.48309630799999997</v>
      </c>
      <c r="RS65">
        <v>0.48376085400000002</v>
      </c>
      <c r="RT65">
        <v>0.48450261900000002</v>
      </c>
      <c r="RU65">
        <v>0.48551764600000002</v>
      </c>
      <c r="RV65">
        <v>0.48653935100000001</v>
      </c>
      <c r="RW65">
        <v>0.48743769599999998</v>
      </c>
      <c r="RX65">
        <v>0.48796473499999998</v>
      </c>
      <c r="RY65">
        <v>0.48808615399999999</v>
      </c>
      <c r="RZ65">
        <v>0.487422666</v>
      </c>
      <c r="SA65">
        <v>0.486423518</v>
      </c>
      <c r="SB65">
        <v>0.48556983199999998</v>
      </c>
      <c r="SC65">
        <v>0.48528592399999998</v>
      </c>
      <c r="SD65">
        <v>0.48564226799999999</v>
      </c>
      <c r="SE65">
        <v>0.48655336999999999</v>
      </c>
      <c r="SF65">
        <v>0.48584358999999999</v>
      </c>
      <c r="SG65">
        <v>0.48430228800000003</v>
      </c>
      <c r="SH65">
        <v>0.48384391799999998</v>
      </c>
      <c r="SI65">
        <v>0.48413285</v>
      </c>
      <c r="SJ65">
        <v>0.48480441400000002</v>
      </c>
      <c r="SK65">
        <v>0.48504239999999998</v>
      </c>
      <c r="SL65">
        <v>0.48489908199999998</v>
      </c>
      <c r="SM65">
        <v>0.48467525900000002</v>
      </c>
      <c r="SN65">
        <v>0.48460612400000003</v>
      </c>
      <c r="SO65">
        <v>0.48455797299999998</v>
      </c>
      <c r="SP65">
        <v>0.484368778</v>
      </c>
      <c r="SQ65">
        <v>0.48412548700000002</v>
      </c>
      <c r="SR65">
        <v>0.48388909899999999</v>
      </c>
      <c r="SS65">
        <v>0.48398058799999999</v>
      </c>
      <c r="ST65">
        <v>0.484096358</v>
      </c>
      <c r="SU65">
        <v>0.48407894800000001</v>
      </c>
      <c r="SV65">
        <v>0.48418952900000001</v>
      </c>
      <c r="SW65">
        <v>0.48447673499999999</v>
      </c>
      <c r="SX65">
        <v>0.48475624</v>
      </c>
      <c r="SY65">
        <v>0.48470771000000001</v>
      </c>
      <c r="SZ65">
        <v>0.48433077200000002</v>
      </c>
      <c r="TA65">
        <v>0.48420311500000002</v>
      </c>
      <c r="TB65">
        <v>0.48421799900000001</v>
      </c>
      <c r="TC65">
        <v>0.48420076000000001</v>
      </c>
      <c r="TD65">
        <v>0.48424145899999999</v>
      </c>
      <c r="TE65">
        <v>0.48432139600000002</v>
      </c>
      <c r="TF65">
        <v>0.484337356</v>
      </c>
      <c r="TG65">
        <v>0.48422898599999997</v>
      </c>
      <c r="TH65">
        <v>0.48404909200000001</v>
      </c>
      <c r="TI65">
        <v>0.48415278099999998</v>
      </c>
      <c r="TJ65">
        <v>0.48416498200000002</v>
      </c>
      <c r="TK65">
        <v>0.48366381800000002</v>
      </c>
      <c r="TL65">
        <v>0.48318907999999999</v>
      </c>
      <c r="TM65">
        <v>0.48302507</v>
      </c>
      <c r="TN65">
        <v>0.48322440900000002</v>
      </c>
      <c r="TO65">
        <v>0.48340526900000003</v>
      </c>
      <c r="TP65">
        <v>0.48349354700000002</v>
      </c>
      <c r="TQ65">
        <v>0.48381578600000003</v>
      </c>
      <c r="TR65">
        <v>0.48406716500000002</v>
      </c>
      <c r="TS65">
        <v>0.48415582600000001</v>
      </c>
      <c r="TT65">
        <v>0.48470761800000001</v>
      </c>
      <c r="TU65">
        <v>0.48540742799999997</v>
      </c>
      <c r="TV65">
        <v>0.48552953700000001</v>
      </c>
      <c r="TW65">
        <v>0.48533240100000002</v>
      </c>
      <c r="TX65">
        <v>0.48499600100000001</v>
      </c>
      <c r="TY65">
        <v>0.48484989000000001</v>
      </c>
      <c r="TZ65">
        <v>0.48485456900000001</v>
      </c>
      <c r="UA65">
        <v>0.48506849899999999</v>
      </c>
      <c r="UB65">
        <v>0.485280716</v>
      </c>
      <c r="UC65">
        <v>0.48525950400000001</v>
      </c>
      <c r="UD65">
        <v>0.48486544999999998</v>
      </c>
      <c r="UE65">
        <v>0.48451671499999999</v>
      </c>
      <c r="UF65">
        <v>0.48436243099999998</v>
      </c>
      <c r="UG65">
        <v>0.484536935</v>
      </c>
      <c r="UH65">
        <v>0.48463477799999999</v>
      </c>
      <c r="UI65">
        <v>0.484395464</v>
      </c>
      <c r="UJ65">
        <v>0.48442139699999998</v>
      </c>
      <c r="UK65">
        <v>0.484625894</v>
      </c>
      <c r="UL65">
        <v>0.48431347499999999</v>
      </c>
      <c r="UM65">
        <v>0.48423981599999999</v>
      </c>
      <c r="UN65">
        <v>0.48450125100000002</v>
      </c>
      <c r="UO65">
        <v>0.48457740199999999</v>
      </c>
      <c r="UP65">
        <v>0.484600321</v>
      </c>
      <c r="UQ65">
        <v>0.48462766699999998</v>
      </c>
      <c r="UR65">
        <v>0.48476751499999998</v>
      </c>
      <c r="US65">
        <v>0.484914923</v>
      </c>
      <c r="UT65">
        <v>0.48513313899999999</v>
      </c>
      <c r="UU65">
        <v>0.48613429200000002</v>
      </c>
      <c r="UV65">
        <v>0.48753627100000002</v>
      </c>
      <c r="UW65">
        <v>0.48829863499999998</v>
      </c>
      <c r="UX65">
        <v>0.48910373499999998</v>
      </c>
      <c r="UY65">
        <v>0.49002226999999998</v>
      </c>
      <c r="UZ65">
        <v>0.49071168799999998</v>
      </c>
      <c r="VA65">
        <v>0.49098842300000001</v>
      </c>
      <c r="VB65">
        <v>0.49076640900000001</v>
      </c>
      <c r="VC65">
        <v>0.49005462999999999</v>
      </c>
      <c r="VD65">
        <v>0.48912329500000001</v>
      </c>
      <c r="VE65">
        <v>0.48809235099999998</v>
      </c>
      <c r="VF65">
        <v>0.48755322800000001</v>
      </c>
      <c r="VG65">
        <v>0.48756530399999998</v>
      </c>
      <c r="VH65">
        <v>0.48830333500000001</v>
      </c>
      <c r="VI65">
        <v>0.48945407499999999</v>
      </c>
      <c r="VJ65">
        <v>0.490302024</v>
      </c>
      <c r="VK65">
        <v>0.49113580899999998</v>
      </c>
      <c r="VL65">
        <v>0.491642091</v>
      </c>
      <c r="VM65">
        <v>0.49142160600000001</v>
      </c>
      <c r="VN65">
        <v>0.49106255500000001</v>
      </c>
      <c r="VO65">
        <v>0.49092122700000002</v>
      </c>
      <c r="VP65">
        <v>0.49112587600000002</v>
      </c>
      <c r="VQ65">
        <v>0.49106288199999998</v>
      </c>
      <c r="VR65">
        <v>0.49023288799999998</v>
      </c>
      <c r="VS65">
        <v>0.48878020700000002</v>
      </c>
      <c r="VT65">
        <v>0.48747372300000003</v>
      </c>
      <c r="VU65">
        <v>0.48670354500000002</v>
      </c>
      <c r="VV65">
        <v>0.48651088599999998</v>
      </c>
      <c r="VW65">
        <v>0.486646894</v>
      </c>
      <c r="VX65">
        <v>0.487528499</v>
      </c>
      <c r="VY65">
        <v>0.48824227999999997</v>
      </c>
      <c r="VZ65">
        <v>0.48863076700000002</v>
      </c>
      <c r="WA65">
        <v>0.490351855</v>
      </c>
      <c r="WB65">
        <v>0.49200211300000002</v>
      </c>
      <c r="WC65">
        <v>0.49243754000000001</v>
      </c>
      <c r="WD65">
        <v>0.49406255900000001</v>
      </c>
      <c r="WE65">
        <v>0.49603658499999997</v>
      </c>
      <c r="WF65">
        <v>0.49574265899999997</v>
      </c>
      <c r="WG65">
        <v>0.49694592999999998</v>
      </c>
      <c r="WH65">
        <v>0.499549825</v>
      </c>
      <c r="WI65">
        <v>0.49942742800000001</v>
      </c>
      <c r="WJ65">
        <v>0.49869689299999997</v>
      </c>
      <c r="WK65">
        <v>0.49714051999999997</v>
      </c>
      <c r="WL65">
        <v>0.49399738900000001</v>
      </c>
      <c r="WM65">
        <v>0.49016476799999997</v>
      </c>
      <c r="WN65">
        <v>0.48657593599999999</v>
      </c>
      <c r="WO65">
        <v>0.48564219199999997</v>
      </c>
      <c r="WP65">
        <v>0.48777197900000002</v>
      </c>
      <c r="WQ65">
        <v>0.48643165599999999</v>
      </c>
      <c r="WR65">
        <v>0.48627525300000002</v>
      </c>
      <c r="WS65">
        <v>0.488064732</v>
      </c>
      <c r="WT65">
        <v>0.48848893199999999</v>
      </c>
      <c r="WU65">
        <v>0.48734669600000002</v>
      </c>
      <c r="WV65">
        <v>0.48771515399999998</v>
      </c>
      <c r="WW65">
        <v>0.48884947499999998</v>
      </c>
      <c r="WX65">
        <v>0.489805135</v>
      </c>
      <c r="WY65">
        <v>0.48717460699999998</v>
      </c>
      <c r="WZ65">
        <v>0.48433094999999998</v>
      </c>
      <c r="XA65">
        <v>0.48263774300000001</v>
      </c>
      <c r="XB65">
        <v>0.48105923699999997</v>
      </c>
      <c r="XC65">
        <v>0.47958904699999999</v>
      </c>
      <c r="XD65">
        <v>0.47971246400000001</v>
      </c>
      <c r="XE65">
        <v>0.481937275</v>
      </c>
      <c r="XF65">
        <v>0.48328726900000002</v>
      </c>
      <c r="XG65">
        <v>0.48156448299999999</v>
      </c>
      <c r="XH65">
        <v>0.479364444</v>
      </c>
      <c r="XI65">
        <v>0.478939789</v>
      </c>
      <c r="XJ65">
        <v>0.479069992</v>
      </c>
      <c r="XK65">
        <v>0.47613151199999998</v>
      </c>
      <c r="XL65">
        <v>0.47244478499999998</v>
      </c>
      <c r="XM65">
        <v>0.47308581</v>
      </c>
      <c r="XN65">
        <v>0.47327424299999998</v>
      </c>
      <c r="XO65">
        <v>0.47214241499999998</v>
      </c>
      <c r="XP65">
        <v>0.47200576500000002</v>
      </c>
      <c r="XQ65">
        <v>0.472599612</v>
      </c>
      <c r="XR65">
        <v>0.47364310599999998</v>
      </c>
      <c r="XS65">
        <v>0.47314368899999998</v>
      </c>
      <c r="XT65">
        <v>0.47311681799999999</v>
      </c>
      <c r="XU65">
        <v>0.47653379600000001</v>
      </c>
      <c r="XV65">
        <v>0.47754639399999999</v>
      </c>
      <c r="XW65">
        <v>0.476213367</v>
      </c>
      <c r="XX65">
        <v>0.476011927</v>
      </c>
      <c r="XY65">
        <v>0.47587411899999998</v>
      </c>
      <c r="XZ65">
        <v>0.47566671100000002</v>
      </c>
      <c r="YA65">
        <v>0.477372674</v>
      </c>
      <c r="YB65">
        <v>0.47800452100000002</v>
      </c>
      <c r="YC65">
        <v>0.47577332900000002</v>
      </c>
      <c r="YD65">
        <v>0.475079733</v>
      </c>
      <c r="YE65">
        <v>0.475359804</v>
      </c>
      <c r="YF65">
        <v>0.47482089</v>
      </c>
      <c r="YG65">
        <v>0.47459358099999999</v>
      </c>
      <c r="YH65">
        <v>0.47474339300000001</v>
      </c>
      <c r="YI65">
        <v>0.47368181599999998</v>
      </c>
      <c r="YJ65">
        <v>0.47388132799999999</v>
      </c>
      <c r="YK65">
        <v>0.47551331499999999</v>
      </c>
      <c r="YL65">
        <v>0.47564542700000001</v>
      </c>
      <c r="YM65">
        <v>0.47522737599999998</v>
      </c>
      <c r="YN65">
        <v>0.475893124</v>
      </c>
      <c r="YO65">
        <v>0.47729798400000001</v>
      </c>
      <c r="YP65">
        <v>0.47788861399999999</v>
      </c>
      <c r="YQ65">
        <v>0.47592075700000003</v>
      </c>
      <c r="YR65">
        <v>0.47574461899999998</v>
      </c>
      <c r="YS65">
        <v>0.47690814999999998</v>
      </c>
      <c r="YT65">
        <v>0.476761771</v>
      </c>
      <c r="YU65">
        <v>0.47798966700000001</v>
      </c>
      <c r="YV65">
        <v>0.48021104100000001</v>
      </c>
      <c r="YW65">
        <v>0.47811427099999998</v>
      </c>
      <c r="YX65">
        <v>0.47539305700000001</v>
      </c>
      <c r="YY65">
        <v>0.47579485199999999</v>
      </c>
      <c r="YZ65">
        <v>0.47656209999999999</v>
      </c>
      <c r="ZA65">
        <v>0.47715157899999999</v>
      </c>
      <c r="ZB65">
        <v>0.47714211899999998</v>
      </c>
      <c r="ZC65">
        <v>0.47774453</v>
      </c>
      <c r="ZD65">
        <v>0.478166217</v>
      </c>
      <c r="ZE65">
        <v>0.47647943399999998</v>
      </c>
      <c r="ZF65">
        <v>0.47681247399999999</v>
      </c>
      <c r="ZG65">
        <v>0.47845747399999999</v>
      </c>
      <c r="ZH65">
        <v>0.47794510499999998</v>
      </c>
      <c r="ZI65">
        <v>0.47767416000000001</v>
      </c>
      <c r="ZJ65">
        <v>0.47814784100000002</v>
      </c>
      <c r="ZK65">
        <v>0.47923074199999999</v>
      </c>
      <c r="ZL65">
        <v>0.479227507</v>
      </c>
      <c r="ZM65">
        <v>0.47695330699999999</v>
      </c>
      <c r="ZN65">
        <v>0.47751553499999999</v>
      </c>
      <c r="ZO65">
        <v>0.47933473900000001</v>
      </c>
      <c r="ZP65">
        <v>0.47907518100000002</v>
      </c>
      <c r="ZQ65">
        <v>0.47965243099999999</v>
      </c>
      <c r="ZR65">
        <v>0.48084515900000002</v>
      </c>
      <c r="ZS65">
        <v>0.48250346399999999</v>
      </c>
      <c r="ZT65">
        <v>0.48125413299999997</v>
      </c>
      <c r="ZU65">
        <v>0.478236353</v>
      </c>
      <c r="ZV65">
        <v>0.47875784399999999</v>
      </c>
      <c r="ZW65">
        <v>0.48022102100000003</v>
      </c>
      <c r="ZX65">
        <v>0.481288247</v>
      </c>
      <c r="ZY65">
        <v>0.48031117200000001</v>
      </c>
      <c r="ZZ65">
        <v>0.47838512700000002</v>
      </c>
      <c r="AAA65">
        <v>0.47655181499999999</v>
      </c>
      <c r="AAB65">
        <v>0.47865626500000003</v>
      </c>
      <c r="AAC65">
        <v>0.48090106700000002</v>
      </c>
      <c r="AAD65">
        <v>0.48068064700000002</v>
      </c>
      <c r="AAE65">
        <v>0.48080788400000002</v>
      </c>
      <c r="AAF65">
        <v>0.48129976899999999</v>
      </c>
      <c r="AAG65">
        <v>0.47989152800000001</v>
      </c>
      <c r="AAH65">
        <v>0.48144878899999999</v>
      </c>
      <c r="AAI65">
        <v>0.48345930799999998</v>
      </c>
      <c r="AAJ65">
        <v>0.47973106199999999</v>
      </c>
      <c r="AAK65">
        <v>0.478433628</v>
      </c>
      <c r="AAL65">
        <v>0.48083694199999999</v>
      </c>
      <c r="AAM65">
        <v>0.480997012</v>
      </c>
      <c r="AAN65">
        <v>0.48079882000000002</v>
      </c>
      <c r="AAO65">
        <v>0.48286806799999998</v>
      </c>
      <c r="AAP65">
        <v>0.48274732599999998</v>
      </c>
      <c r="AAQ65">
        <v>0.48070808799999998</v>
      </c>
      <c r="AAR65">
        <v>0.47918368</v>
      </c>
      <c r="AAS65">
        <v>0.47983421799999998</v>
      </c>
      <c r="AAT65">
        <v>0.48252207499999999</v>
      </c>
      <c r="AAU65">
        <v>0.48525743399999999</v>
      </c>
      <c r="AAV65">
        <v>0.485736469</v>
      </c>
      <c r="AAW65">
        <v>0.48412908199999999</v>
      </c>
      <c r="AAX65">
        <v>0.48357447199999998</v>
      </c>
      <c r="AAY65">
        <v>0.47967346199999999</v>
      </c>
      <c r="AAZ65">
        <v>0.47523248099999998</v>
      </c>
      <c r="ABA65">
        <v>0.47999998199999999</v>
      </c>
      <c r="ABB65">
        <v>0.48488657099999999</v>
      </c>
      <c r="ABC65">
        <v>0.48515349600000002</v>
      </c>
      <c r="ABD65">
        <v>0.480617083</v>
      </c>
      <c r="ABE65">
        <v>0.477826741</v>
      </c>
      <c r="ABF65">
        <v>0.478755867</v>
      </c>
      <c r="ABG65">
        <v>0.47675920599999999</v>
      </c>
      <c r="ABH65">
        <v>0.474385681</v>
      </c>
      <c r="ABI65">
        <v>0.47343592699999998</v>
      </c>
      <c r="ABJ65">
        <v>0.47599098400000001</v>
      </c>
      <c r="ABK65">
        <v>0.47747443000000001</v>
      </c>
      <c r="ABL65">
        <v>0.47268019300000003</v>
      </c>
      <c r="ABM65">
        <v>0.46887975199999998</v>
      </c>
      <c r="ABN65">
        <v>0.46814793399999999</v>
      </c>
      <c r="ABO65">
        <v>0.47076149099999998</v>
      </c>
      <c r="ABP65">
        <v>0.471714311</v>
      </c>
      <c r="ABQ65">
        <v>0.47219221300000003</v>
      </c>
      <c r="ABR65">
        <v>0.47243471799999998</v>
      </c>
      <c r="ABS65">
        <v>0.47077701199999999</v>
      </c>
      <c r="ABT65">
        <v>0.46587652499999999</v>
      </c>
      <c r="ABU65">
        <v>0.46502529100000001</v>
      </c>
      <c r="ABV65">
        <v>0.46811375</v>
      </c>
      <c r="ABW65">
        <v>0.47048213300000002</v>
      </c>
      <c r="ABX65">
        <v>0.46915095200000001</v>
      </c>
      <c r="ABY65">
        <v>0.46924598499999998</v>
      </c>
      <c r="ABZ65">
        <v>0.47162060099999997</v>
      </c>
    </row>
    <row r="66" spans="1:754" x14ac:dyDescent="0.3">
      <c r="A66" s="1">
        <v>118</v>
      </c>
      <c r="B66" t="s">
        <v>3</v>
      </c>
      <c r="C66" s="1">
        <v>0.156</v>
      </c>
      <c r="D66">
        <v>6.2623319999999996E-2</v>
      </c>
      <c r="E66">
        <v>6.1785100000000003E-2</v>
      </c>
      <c r="F66">
        <v>6.1657505000000001E-2</v>
      </c>
      <c r="G66">
        <v>6.186705E-2</v>
      </c>
      <c r="H66">
        <v>6.1702654000000003E-2</v>
      </c>
      <c r="I66">
        <v>6.1299870999999999E-2</v>
      </c>
      <c r="J66">
        <v>6.0252132E-2</v>
      </c>
      <c r="K66">
        <v>5.9636069999999999E-2</v>
      </c>
      <c r="L66">
        <v>6.1538686000000002E-2</v>
      </c>
      <c r="M66">
        <v>6.2775707E-2</v>
      </c>
      <c r="N66">
        <v>6.2473440999999998E-2</v>
      </c>
      <c r="O66">
        <v>6.1542686999999999E-2</v>
      </c>
      <c r="P66">
        <v>6.0747632000000003E-2</v>
      </c>
      <c r="Q66">
        <v>6.0938964999999998E-2</v>
      </c>
      <c r="R66">
        <v>6.2075011999999999E-2</v>
      </c>
      <c r="S66">
        <v>6.2993068999999999E-2</v>
      </c>
      <c r="T66">
        <v>6.1871165999999998E-2</v>
      </c>
      <c r="U66">
        <v>6.0914207999999997E-2</v>
      </c>
      <c r="V66">
        <v>6.0587235000000003E-2</v>
      </c>
      <c r="W66">
        <v>5.9627515999999998E-2</v>
      </c>
      <c r="X66">
        <v>5.9601242999999998E-2</v>
      </c>
      <c r="Y66">
        <v>6.0607484000000003E-2</v>
      </c>
      <c r="Z66">
        <v>6.0593487000000001E-2</v>
      </c>
      <c r="AA66">
        <v>5.9953434999999999E-2</v>
      </c>
      <c r="AB66">
        <v>5.9444359000000002E-2</v>
      </c>
      <c r="AC66">
        <v>5.8928195000000003E-2</v>
      </c>
      <c r="AD66">
        <v>5.8719335999999997E-2</v>
      </c>
      <c r="AE66">
        <v>5.9542805999999997E-2</v>
      </c>
      <c r="AF66">
        <v>5.9939328E-2</v>
      </c>
      <c r="AG66">
        <v>5.9447926999999998E-2</v>
      </c>
      <c r="AH66">
        <v>5.9001114E-2</v>
      </c>
      <c r="AI66">
        <v>5.8817142000000003E-2</v>
      </c>
      <c r="AJ66">
        <v>5.8650036000000003E-2</v>
      </c>
      <c r="AK66">
        <v>5.8906126000000003E-2</v>
      </c>
      <c r="AL66">
        <v>5.9195055000000003E-2</v>
      </c>
      <c r="AM66">
        <v>5.8561060999999998E-2</v>
      </c>
      <c r="AN66">
        <v>5.8136700999999999E-2</v>
      </c>
      <c r="AO66">
        <v>5.8158557E-2</v>
      </c>
      <c r="AP66">
        <v>5.7930425000000001E-2</v>
      </c>
      <c r="AQ66">
        <v>5.7727011000000002E-2</v>
      </c>
      <c r="AR66">
        <v>5.7619859000000002E-2</v>
      </c>
      <c r="AS66">
        <v>5.7603761000000003E-2</v>
      </c>
      <c r="AT66">
        <v>5.7628519000000003E-2</v>
      </c>
      <c r="AU66">
        <v>5.7917783E-2</v>
      </c>
      <c r="AV66">
        <v>5.8104422000000003E-2</v>
      </c>
      <c r="AW66">
        <v>5.8112632999999997E-2</v>
      </c>
      <c r="AX66">
        <v>5.8365092E-2</v>
      </c>
      <c r="AY66">
        <v>5.8400059999999997E-2</v>
      </c>
      <c r="AZ66">
        <v>5.7875609000000001E-2</v>
      </c>
      <c r="BA66">
        <v>5.769005E-2</v>
      </c>
      <c r="BB66">
        <v>5.7682432999999998E-2</v>
      </c>
      <c r="BC66">
        <v>5.7694315000000003E-2</v>
      </c>
      <c r="BD66">
        <v>5.7700350999999997E-2</v>
      </c>
      <c r="BE66">
        <v>5.7691866000000001E-2</v>
      </c>
      <c r="BF66">
        <v>5.7932401000000001E-2</v>
      </c>
      <c r="BG66">
        <v>5.8324701999999999E-2</v>
      </c>
      <c r="BH66">
        <v>5.8690135999999997E-2</v>
      </c>
      <c r="BI66">
        <v>5.8915853999999997E-2</v>
      </c>
      <c r="BJ66">
        <v>5.8927928999999997E-2</v>
      </c>
      <c r="BK66">
        <v>5.8529838000000001E-2</v>
      </c>
      <c r="BL66">
        <v>5.8229466000000001E-2</v>
      </c>
      <c r="BM66">
        <v>5.8238814999999999E-2</v>
      </c>
      <c r="BN66">
        <v>5.81196E-2</v>
      </c>
      <c r="BO66">
        <v>5.8008207999999999E-2</v>
      </c>
      <c r="BP66">
        <v>5.7942607E-2</v>
      </c>
      <c r="BQ66">
        <v>5.8087420000000001E-2</v>
      </c>
      <c r="BR66">
        <v>5.8431696999999998E-2</v>
      </c>
      <c r="BS66">
        <v>5.8754000000000001E-2</v>
      </c>
      <c r="BT66">
        <v>5.9000442E-2</v>
      </c>
      <c r="BU66">
        <v>5.9029047000000001E-2</v>
      </c>
      <c r="BV66">
        <v>5.8532141000000003E-2</v>
      </c>
      <c r="BW66">
        <v>5.7889738000000003E-2</v>
      </c>
      <c r="BX66">
        <v>5.7636758000000003E-2</v>
      </c>
      <c r="BY66">
        <v>5.7773981000000002E-2</v>
      </c>
      <c r="BZ66">
        <v>5.8002144999999998E-2</v>
      </c>
      <c r="CA66">
        <v>5.7846950000000001E-2</v>
      </c>
      <c r="CB66">
        <v>5.7955689999999997E-2</v>
      </c>
      <c r="CC66">
        <v>5.8378301E-2</v>
      </c>
      <c r="CD66">
        <v>5.8637693999999997E-2</v>
      </c>
      <c r="CE66">
        <v>5.8753668000000002E-2</v>
      </c>
      <c r="CF66">
        <v>5.8901718999999998E-2</v>
      </c>
      <c r="CG66">
        <v>5.8937717000000001E-2</v>
      </c>
      <c r="CH66">
        <v>5.8847809000000001E-2</v>
      </c>
      <c r="CI66">
        <v>5.8751030000000003E-2</v>
      </c>
      <c r="CJ66">
        <v>5.8694093000000003E-2</v>
      </c>
      <c r="CK66">
        <v>5.8706947000000002E-2</v>
      </c>
      <c r="CL66">
        <v>5.8838066000000001E-2</v>
      </c>
      <c r="CM66">
        <v>5.9037655000000001E-2</v>
      </c>
      <c r="CN66">
        <v>5.9151676E-2</v>
      </c>
      <c r="CO66">
        <v>5.9113104E-2</v>
      </c>
      <c r="CP66">
        <v>5.9084527999999997E-2</v>
      </c>
      <c r="CQ66">
        <v>5.9271596000000003E-2</v>
      </c>
      <c r="CR66">
        <v>5.9418812000000001E-2</v>
      </c>
      <c r="CS66">
        <v>5.9427741999999999E-2</v>
      </c>
      <c r="CT66">
        <v>5.9367529000000002E-2</v>
      </c>
      <c r="CU66">
        <v>5.93073E-2</v>
      </c>
      <c r="CV66">
        <v>5.9218587000000003E-2</v>
      </c>
      <c r="CW66">
        <v>5.9358883000000001E-2</v>
      </c>
      <c r="CX66">
        <v>5.9641039999999999E-2</v>
      </c>
      <c r="CY66">
        <v>5.9722997999999999E-2</v>
      </c>
      <c r="CZ66">
        <v>5.9681050999999999E-2</v>
      </c>
      <c r="DA66">
        <v>5.9594976000000001E-2</v>
      </c>
      <c r="DB66">
        <v>5.9682509000000002E-2</v>
      </c>
      <c r="DC66">
        <v>5.9828747000000002E-2</v>
      </c>
      <c r="DD66">
        <v>5.9803190999999999E-2</v>
      </c>
      <c r="DE66">
        <v>5.9613737E-2</v>
      </c>
      <c r="DF66">
        <v>5.9368957E-2</v>
      </c>
      <c r="DG66">
        <v>5.9199508999999997E-2</v>
      </c>
      <c r="DH66">
        <v>5.9116938000000001E-2</v>
      </c>
      <c r="DI66">
        <v>5.9129246000000003E-2</v>
      </c>
      <c r="DJ66">
        <v>5.9312522999999999E-2</v>
      </c>
      <c r="DK66">
        <v>5.9530547000000003E-2</v>
      </c>
      <c r="DL66">
        <v>5.9621147999999999E-2</v>
      </c>
      <c r="DM66">
        <v>5.9641197E-2</v>
      </c>
      <c r="DN66">
        <v>5.9604469E-2</v>
      </c>
      <c r="DO66">
        <v>5.9518969999999997E-2</v>
      </c>
      <c r="DP66">
        <v>5.9463381000000003E-2</v>
      </c>
      <c r="DQ66">
        <v>5.9509491999999997E-2</v>
      </c>
      <c r="DR66">
        <v>5.9590980000000002E-2</v>
      </c>
      <c r="DS66">
        <v>5.9661546000000003E-2</v>
      </c>
      <c r="DT66">
        <v>5.9738471000000001E-2</v>
      </c>
      <c r="DU66">
        <v>5.9778278999999997E-2</v>
      </c>
      <c r="DV66">
        <v>5.9788696000000002E-2</v>
      </c>
      <c r="DW66">
        <v>5.9831924000000002E-2</v>
      </c>
      <c r="DX66">
        <v>5.9944643999999998E-2</v>
      </c>
      <c r="DY66">
        <v>6.0129282999999999E-2</v>
      </c>
      <c r="DZ66">
        <v>6.0275486000000003E-2</v>
      </c>
      <c r="EA66">
        <v>6.0378792000000001E-2</v>
      </c>
      <c r="EB66">
        <v>6.0391453999999997E-2</v>
      </c>
      <c r="EC66">
        <v>6.0424691000000003E-2</v>
      </c>
      <c r="ED66">
        <v>6.0490993999999999E-2</v>
      </c>
      <c r="EE66">
        <v>6.0490217999999998E-2</v>
      </c>
      <c r="EF66">
        <v>6.0447441999999997E-2</v>
      </c>
      <c r="EG66">
        <v>6.0431872999999997E-2</v>
      </c>
      <c r="EH66">
        <v>6.0474490999999998E-2</v>
      </c>
      <c r="EI66">
        <v>6.0543578000000001E-2</v>
      </c>
      <c r="EJ66">
        <v>6.0599009000000002E-2</v>
      </c>
      <c r="EK66">
        <v>6.0666969000000001E-2</v>
      </c>
      <c r="EL66">
        <v>6.0716241999999997E-2</v>
      </c>
      <c r="EM66">
        <v>6.0741079000000003E-2</v>
      </c>
      <c r="EN66">
        <v>6.0753156000000003E-2</v>
      </c>
      <c r="EO66">
        <v>6.0749670999999998E-2</v>
      </c>
      <c r="EP66">
        <v>6.0764083000000003E-2</v>
      </c>
      <c r="EQ66">
        <v>6.0787570999999999E-2</v>
      </c>
      <c r="ER66">
        <v>6.0698148E-2</v>
      </c>
      <c r="ES66">
        <v>6.0672244E-2</v>
      </c>
      <c r="ET66">
        <v>6.0770159999999997E-2</v>
      </c>
      <c r="EU66">
        <v>6.0795414999999998E-2</v>
      </c>
      <c r="EV66">
        <v>6.0785277999999998E-2</v>
      </c>
      <c r="EW66">
        <v>6.0797746999999999E-2</v>
      </c>
      <c r="EX66">
        <v>6.0834538000000001E-2</v>
      </c>
      <c r="EY66">
        <v>6.0888985999999999E-2</v>
      </c>
      <c r="EZ66">
        <v>6.0832746E-2</v>
      </c>
      <c r="FA66">
        <v>6.0800029999999998E-2</v>
      </c>
      <c r="FB66">
        <v>6.0916867E-2</v>
      </c>
      <c r="FC66">
        <v>6.0959991999999998E-2</v>
      </c>
      <c r="FD66">
        <v>6.0977211000000003E-2</v>
      </c>
      <c r="FE66">
        <v>6.1105666000000003E-2</v>
      </c>
      <c r="FF66">
        <v>6.1273566000000002E-2</v>
      </c>
      <c r="FG66">
        <v>6.1405635E-2</v>
      </c>
      <c r="FH66">
        <v>6.1427638999999999E-2</v>
      </c>
      <c r="FI66">
        <v>6.1357334999999999E-2</v>
      </c>
      <c r="FJ66">
        <v>6.1185192999999999E-2</v>
      </c>
      <c r="FK66">
        <v>6.1201493000000003E-2</v>
      </c>
      <c r="FL66">
        <v>6.1354435999999998E-2</v>
      </c>
      <c r="FM66">
        <v>6.1462448000000003E-2</v>
      </c>
      <c r="FN66">
        <v>6.1584840000000002E-2</v>
      </c>
      <c r="FO66">
        <v>6.1702092E-2</v>
      </c>
      <c r="FP66">
        <v>6.1769024999999998E-2</v>
      </c>
      <c r="FQ66">
        <v>6.1860055999999997E-2</v>
      </c>
      <c r="FR66">
        <v>6.2071671000000002E-2</v>
      </c>
      <c r="FS66">
        <v>6.2316392999999998E-2</v>
      </c>
      <c r="FT66">
        <v>6.2579078999999996E-2</v>
      </c>
      <c r="FU66">
        <v>6.2820202000000006E-2</v>
      </c>
      <c r="FV66">
        <v>6.3062883E-2</v>
      </c>
      <c r="FW66">
        <v>6.3326970999999996E-2</v>
      </c>
      <c r="FX66">
        <v>6.3584697999999995E-2</v>
      </c>
      <c r="FY66">
        <v>6.3899589000000007E-2</v>
      </c>
      <c r="FZ66">
        <v>6.4320025000000003E-2</v>
      </c>
      <c r="GA66">
        <v>6.4693949000000001E-2</v>
      </c>
      <c r="GB66">
        <v>6.5021406000000004E-2</v>
      </c>
      <c r="GC66">
        <v>6.5601428000000003E-2</v>
      </c>
      <c r="GD66">
        <v>6.6263065999999995E-2</v>
      </c>
      <c r="GE66">
        <v>6.6907237999999994E-2</v>
      </c>
      <c r="GF66">
        <v>6.7614068999999999E-2</v>
      </c>
      <c r="GG66">
        <v>6.8375057000000003E-2</v>
      </c>
      <c r="GH66">
        <v>6.9283454999999994E-2</v>
      </c>
      <c r="GI66">
        <v>7.0182116000000003E-2</v>
      </c>
      <c r="GJ66">
        <v>7.1056912E-2</v>
      </c>
      <c r="GK66">
        <v>7.2082709999999994E-2</v>
      </c>
      <c r="GL66">
        <v>7.3221832000000001E-2</v>
      </c>
      <c r="GM66">
        <v>7.4397332999999996E-2</v>
      </c>
      <c r="GN66">
        <v>7.5579793000000006E-2</v>
      </c>
      <c r="GO66">
        <v>7.6756209000000006E-2</v>
      </c>
      <c r="GP66">
        <v>7.7991551000000006E-2</v>
      </c>
      <c r="GQ66">
        <v>7.9260073E-2</v>
      </c>
      <c r="GR66">
        <v>8.0649234E-2</v>
      </c>
      <c r="GS66">
        <v>8.2058354999999999E-2</v>
      </c>
      <c r="GT66">
        <v>8.3477609999999994E-2</v>
      </c>
      <c r="GU66">
        <v>8.4897348999999997E-2</v>
      </c>
      <c r="GV66">
        <v>8.621848E-2</v>
      </c>
      <c r="GW66">
        <v>8.7377617000000005E-2</v>
      </c>
      <c r="GX66">
        <v>8.8396339000000004E-2</v>
      </c>
      <c r="GY66">
        <v>8.9400539000000001E-2</v>
      </c>
      <c r="GZ66">
        <v>9.0465820000000002E-2</v>
      </c>
      <c r="HA66">
        <v>9.1506063999999998E-2</v>
      </c>
      <c r="HB66">
        <v>9.2446371999999999E-2</v>
      </c>
      <c r="HC66">
        <v>9.3153669999999994E-2</v>
      </c>
      <c r="HD66">
        <v>9.3790335000000002E-2</v>
      </c>
      <c r="HE66">
        <v>9.4414460000000006E-2</v>
      </c>
      <c r="HF66">
        <v>9.5074339999999993E-2</v>
      </c>
      <c r="HG66">
        <v>9.5674487000000003E-2</v>
      </c>
      <c r="HH66">
        <v>9.6184609000000004E-2</v>
      </c>
      <c r="HI66">
        <v>9.6691994000000003E-2</v>
      </c>
      <c r="HJ66">
        <v>9.7160444999999998E-2</v>
      </c>
      <c r="HK66">
        <v>9.7434167000000002E-2</v>
      </c>
      <c r="HL66">
        <v>9.7678995000000005E-2</v>
      </c>
      <c r="HM66">
        <v>9.8089892999999997E-2</v>
      </c>
      <c r="HN66">
        <v>9.8507876999999994E-2</v>
      </c>
      <c r="HO66">
        <v>9.8882802000000006E-2</v>
      </c>
      <c r="HP66">
        <v>9.9261423000000001E-2</v>
      </c>
      <c r="HQ66">
        <v>9.9611617E-2</v>
      </c>
      <c r="HR66">
        <v>9.9881487000000005E-2</v>
      </c>
      <c r="HS66">
        <v>0.100088846</v>
      </c>
      <c r="HT66">
        <v>0.10025687599999999</v>
      </c>
      <c r="HU66">
        <v>0.100496935</v>
      </c>
      <c r="HV66">
        <v>0.100715628</v>
      </c>
      <c r="HW66">
        <v>0.100859273</v>
      </c>
      <c r="HX66">
        <v>0.100953057</v>
      </c>
      <c r="HY66">
        <v>0.100892728</v>
      </c>
      <c r="HZ66">
        <v>0.10064002499999999</v>
      </c>
      <c r="IA66">
        <v>0.100277269</v>
      </c>
      <c r="IB66">
        <v>9.9803477000000002E-2</v>
      </c>
      <c r="IC66">
        <v>9.9227085000000007E-2</v>
      </c>
      <c r="ID66">
        <v>9.8643918999999997E-2</v>
      </c>
      <c r="IE66">
        <v>9.8079370999999999E-2</v>
      </c>
      <c r="IF66">
        <v>9.7487405999999999E-2</v>
      </c>
      <c r="IG66">
        <v>9.6834335999999993E-2</v>
      </c>
      <c r="IH66">
        <v>9.6037488000000004E-2</v>
      </c>
      <c r="II66">
        <v>9.5129489999999997E-2</v>
      </c>
      <c r="IJ66">
        <v>9.4170685000000004E-2</v>
      </c>
      <c r="IK66">
        <v>9.3284146999999998E-2</v>
      </c>
      <c r="IL66">
        <v>9.2399127999999997E-2</v>
      </c>
      <c r="IM66">
        <v>9.1472268999999995E-2</v>
      </c>
      <c r="IN66">
        <v>9.0448492000000005E-2</v>
      </c>
      <c r="IO66">
        <v>8.9355514999999996E-2</v>
      </c>
      <c r="IP66">
        <v>8.8297890000000004E-2</v>
      </c>
      <c r="IQ66">
        <v>8.7274744000000001E-2</v>
      </c>
      <c r="IR66">
        <v>8.6334725000000001E-2</v>
      </c>
      <c r="IS66">
        <v>8.5503912000000001E-2</v>
      </c>
      <c r="IT66">
        <v>8.4738711999999994E-2</v>
      </c>
      <c r="IU66">
        <v>8.4016825000000003E-2</v>
      </c>
      <c r="IV66">
        <v>8.3330706000000004E-2</v>
      </c>
      <c r="IW66">
        <v>8.2683841999999994E-2</v>
      </c>
      <c r="IX66">
        <v>8.2082144999999995E-2</v>
      </c>
      <c r="IY66">
        <v>8.1545520999999996E-2</v>
      </c>
      <c r="IZ66">
        <v>8.1026609999999999E-2</v>
      </c>
      <c r="JA66">
        <v>8.0562298000000004E-2</v>
      </c>
      <c r="JB66">
        <v>8.0152604000000002E-2</v>
      </c>
      <c r="JC66">
        <v>7.9790926999999998E-2</v>
      </c>
      <c r="JD66">
        <v>7.9465543999999999E-2</v>
      </c>
      <c r="JE66">
        <v>7.9173626999999996E-2</v>
      </c>
      <c r="JF66">
        <v>7.8908755999999997E-2</v>
      </c>
      <c r="JG66">
        <v>7.8597241999999998E-2</v>
      </c>
      <c r="JH66">
        <v>7.8175124999999998E-2</v>
      </c>
      <c r="JI66">
        <v>7.7752714000000001E-2</v>
      </c>
      <c r="JJ66">
        <v>7.7417834000000005E-2</v>
      </c>
      <c r="JK66">
        <v>7.7239619999999995E-2</v>
      </c>
      <c r="JL66">
        <v>7.7111794999999997E-2</v>
      </c>
      <c r="JM66">
        <v>7.6996624E-2</v>
      </c>
      <c r="JN66">
        <v>7.6752737000000001E-2</v>
      </c>
      <c r="JO66">
        <v>7.6470910000000003E-2</v>
      </c>
      <c r="JP66">
        <v>7.6339327999999998E-2</v>
      </c>
      <c r="JQ66">
        <v>7.6258411999999998E-2</v>
      </c>
      <c r="JR66">
        <v>7.6154026E-2</v>
      </c>
      <c r="JS66">
        <v>7.5969747000000004E-2</v>
      </c>
      <c r="JT66">
        <v>7.5773139000000003E-2</v>
      </c>
      <c r="JU66">
        <v>7.5613704000000004E-2</v>
      </c>
      <c r="JV66">
        <v>7.5373793999999994E-2</v>
      </c>
      <c r="JW66">
        <v>7.5095950999999994E-2</v>
      </c>
      <c r="JX66">
        <v>7.4859566000000002E-2</v>
      </c>
      <c r="JY66">
        <v>7.4602823999999998E-2</v>
      </c>
      <c r="JZ66">
        <v>7.4298378999999998E-2</v>
      </c>
      <c r="KA66">
        <v>7.3946025999999998E-2</v>
      </c>
      <c r="KB66">
        <v>7.3555015000000001E-2</v>
      </c>
      <c r="KC66">
        <v>7.3119337000000006E-2</v>
      </c>
      <c r="KD66">
        <v>7.2715011999999996E-2</v>
      </c>
      <c r="KE66">
        <v>7.2382320999999999E-2</v>
      </c>
      <c r="KF66">
        <v>7.2072135999999995E-2</v>
      </c>
      <c r="KG66">
        <v>7.1710806000000002E-2</v>
      </c>
      <c r="KH66">
        <v>7.1335337999999998E-2</v>
      </c>
      <c r="KI66">
        <v>7.0985304999999999E-2</v>
      </c>
      <c r="KJ66">
        <v>7.0681259999999996E-2</v>
      </c>
      <c r="KK66">
        <v>7.0391330000000002E-2</v>
      </c>
      <c r="KL66">
        <v>7.0144902999999995E-2</v>
      </c>
      <c r="KM66">
        <v>6.9943665000000002E-2</v>
      </c>
      <c r="KN66">
        <v>6.9824725000000004E-2</v>
      </c>
      <c r="KO66">
        <v>6.9685743999999994E-2</v>
      </c>
      <c r="KP66">
        <v>6.9451333000000004E-2</v>
      </c>
      <c r="KQ66">
        <v>6.9416815000000007E-2</v>
      </c>
      <c r="KR66">
        <v>6.9490932000000005E-2</v>
      </c>
      <c r="KS66">
        <v>6.9389969999999995E-2</v>
      </c>
      <c r="KT66">
        <v>6.9238826000000003E-2</v>
      </c>
      <c r="KU66">
        <v>6.9073095000000001E-2</v>
      </c>
      <c r="KV66">
        <v>6.9031434000000003E-2</v>
      </c>
      <c r="KW66">
        <v>6.9052076000000004E-2</v>
      </c>
      <c r="KX66">
        <v>6.9010023000000004E-2</v>
      </c>
      <c r="KY66">
        <v>6.8886507E-2</v>
      </c>
      <c r="KZ66">
        <v>6.8720706000000006E-2</v>
      </c>
      <c r="LA66">
        <v>6.8666776999999998E-2</v>
      </c>
      <c r="LB66">
        <v>6.8549460000000006E-2</v>
      </c>
      <c r="LC66">
        <v>6.8335245000000003E-2</v>
      </c>
      <c r="LD66">
        <v>6.8085666000000003E-2</v>
      </c>
      <c r="LE66">
        <v>6.7812259E-2</v>
      </c>
      <c r="LF66">
        <v>6.7598085000000002E-2</v>
      </c>
      <c r="LG66">
        <v>6.7301873999999998E-2</v>
      </c>
      <c r="LH66">
        <v>6.6896476999999996E-2</v>
      </c>
      <c r="LI66">
        <v>6.6472598999999993E-2</v>
      </c>
      <c r="LJ66">
        <v>6.6147448999999997E-2</v>
      </c>
      <c r="LK66">
        <v>6.5942375999999997E-2</v>
      </c>
      <c r="LL66">
        <v>6.5674151E-2</v>
      </c>
      <c r="LM66">
        <v>6.5345943000000004E-2</v>
      </c>
      <c r="LN66">
        <v>6.5067618999999993E-2</v>
      </c>
      <c r="LO66">
        <v>6.4839108000000006E-2</v>
      </c>
      <c r="LP66">
        <v>6.4700004000000005E-2</v>
      </c>
      <c r="LQ66">
        <v>6.4510744999999994E-2</v>
      </c>
      <c r="LR66">
        <v>6.4296790000000006E-2</v>
      </c>
      <c r="LS66">
        <v>6.4099188000000001E-2</v>
      </c>
      <c r="LT66">
        <v>6.3963180999999994E-2</v>
      </c>
      <c r="LU66">
        <v>6.3904058E-2</v>
      </c>
      <c r="LV66">
        <v>6.3820133000000001E-2</v>
      </c>
      <c r="LW66">
        <v>6.3645317000000007E-2</v>
      </c>
      <c r="LX66">
        <v>6.3297863999999995E-2</v>
      </c>
      <c r="LY66">
        <v>6.3026134999999997E-2</v>
      </c>
      <c r="LZ66">
        <v>6.2830891E-2</v>
      </c>
      <c r="MA66">
        <v>6.2572589999999997E-2</v>
      </c>
      <c r="MB66">
        <v>6.2341766999999999E-2</v>
      </c>
      <c r="MC66">
        <v>6.2198443999999999E-2</v>
      </c>
      <c r="MD66">
        <v>6.2036968999999997E-2</v>
      </c>
      <c r="ME66">
        <v>6.1826941000000003E-2</v>
      </c>
      <c r="MF66">
        <v>6.1673516999999997E-2</v>
      </c>
      <c r="MG66">
        <v>6.1578902999999997E-2</v>
      </c>
      <c r="MH66">
        <v>6.1509595E-2</v>
      </c>
      <c r="MI66">
        <v>6.1415468000000001E-2</v>
      </c>
      <c r="MJ66">
        <v>6.1447904999999997E-2</v>
      </c>
      <c r="MK66">
        <v>6.1680164000000003E-2</v>
      </c>
      <c r="ML66">
        <v>6.1796311E-2</v>
      </c>
      <c r="MM66">
        <v>6.1811467000000002E-2</v>
      </c>
      <c r="MN66">
        <v>6.2000199999999998E-2</v>
      </c>
      <c r="MO66">
        <v>6.2156570000000001E-2</v>
      </c>
      <c r="MP66">
        <v>6.2229050000000001E-2</v>
      </c>
      <c r="MQ66">
        <v>6.2404255999999998E-2</v>
      </c>
      <c r="MR66">
        <v>6.2650924999999996E-2</v>
      </c>
      <c r="MS66">
        <v>6.2934492999999994E-2</v>
      </c>
      <c r="MT66">
        <v>6.3264500000000001E-2</v>
      </c>
      <c r="MU66">
        <v>6.3659796000000005E-2</v>
      </c>
      <c r="MV66">
        <v>6.4092062000000005E-2</v>
      </c>
      <c r="MW66">
        <v>6.4521117000000003E-2</v>
      </c>
      <c r="MX66">
        <v>6.4959465999999993E-2</v>
      </c>
      <c r="MY66">
        <v>6.5571607000000004E-2</v>
      </c>
      <c r="MZ66">
        <v>6.6402596999999994E-2</v>
      </c>
      <c r="NA66">
        <v>6.7448753E-2</v>
      </c>
      <c r="NB66">
        <v>6.8500933999999999E-2</v>
      </c>
      <c r="NC66">
        <v>6.9403041999999998E-2</v>
      </c>
      <c r="ND66">
        <v>7.0283212999999997E-2</v>
      </c>
      <c r="NE66">
        <v>7.1365253000000003E-2</v>
      </c>
      <c r="NF66">
        <v>7.2839763000000002E-2</v>
      </c>
      <c r="NG66">
        <v>7.4785319000000003E-2</v>
      </c>
      <c r="NH66">
        <v>7.7264489000000006E-2</v>
      </c>
      <c r="NI66">
        <v>7.9925492000000001E-2</v>
      </c>
      <c r="NJ66">
        <v>8.2847414999999994E-2</v>
      </c>
      <c r="NK66">
        <v>8.6096433999999999E-2</v>
      </c>
      <c r="NL66">
        <v>8.9865726000000007E-2</v>
      </c>
      <c r="NM66">
        <v>9.4384483000000005E-2</v>
      </c>
      <c r="NN66">
        <v>9.9576593000000005E-2</v>
      </c>
      <c r="NO66">
        <v>0.105416565</v>
      </c>
      <c r="NP66">
        <v>0.1116731</v>
      </c>
      <c r="NQ66">
        <v>0.11815344799999999</v>
      </c>
      <c r="NR66">
        <v>0.124773394</v>
      </c>
      <c r="NS66">
        <v>0.13180599200000001</v>
      </c>
      <c r="NT66">
        <v>0.139326966</v>
      </c>
      <c r="NU66">
        <v>0.14728334300000001</v>
      </c>
      <c r="NV66">
        <v>0.15545305600000001</v>
      </c>
      <c r="NW66">
        <v>0.16381304799999999</v>
      </c>
      <c r="NX66">
        <v>0.17239660700000001</v>
      </c>
      <c r="NY66">
        <v>0.18121716099999999</v>
      </c>
      <c r="NZ66">
        <v>0.19025213399999999</v>
      </c>
      <c r="OA66">
        <v>0.199501816</v>
      </c>
      <c r="OB66">
        <v>0.20880194899999999</v>
      </c>
      <c r="OC66">
        <v>0.21790831699999999</v>
      </c>
      <c r="OD66">
        <v>0.22672890600000001</v>
      </c>
      <c r="OE66">
        <v>0.23645047699999999</v>
      </c>
      <c r="OF66">
        <v>0.24799758899999999</v>
      </c>
      <c r="OG66">
        <v>0.26029472399999998</v>
      </c>
      <c r="OH66">
        <v>0.27190385099999997</v>
      </c>
      <c r="OI66">
        <v>0.28199987399999998</v>
      </c>
      <c r="OJ66">
        <v>0.29008761700000002</v>
      </c>
      <c r="OK66">
        <v>0.29811287800000003</v>
      </c>
      <c r="OL66">
        <v>0.30785870100000001</v>
      </c>
      <c r="OM66">
        <v>0.31917509500000002</v>
      </c>
      <c r="ON66">
        <v>0.32960271299999999</v>
      </c>
      <c r="OO66">
        <v>0.33943406199999998</v>
      </c>
      <c r="OP66">
        <v>0.34875415100000001</v>
      </c>
      <c r="OQ66">
        <v>0.358011627</v>
      </c>
      <c r="OR66">
        <v>0.36722902299999999</v>
      </c>
      <c r="OS66">
        <v>0.37620664500000001</v>
      </c>
      <c r="OT66">
        <v>0.384743838</v>
      </c>
      <c r="OU66">
        <v>0.39219458400000001</v>
      </c>
      <c r="OV66">
        <v>0.39880339999999997</v>
      </c>
      <c r="OW66">
        <v>0.405337418</v>
      </c>
      <c r="OX66">
        <v>0.41213023300000001</v>
      </c>
      <c r="OY66">
        <v>0.418673774</v>
      </c>
      <c r="OZ66">
        <v>0.424880498</v>
      </c>
      <c r="PA66">
        <v>0.43067693099999999</v>
      </c>
      <c r="PB66">
        <v>0.43626660900000003</v>
      </c>
      <c r="PC66">
        <v>0.441581469</v>
      </c>
      <c r="PD66">
        <v>0.44650410400000001</v>
      </c>
      <c r="PE66">
        <v>0.45123882599999998</v>
      </c>
      <c r="PF66">
        <v>0.455786103</v>
      </c>
      <c r="PG66">
        <v>0.46006401299999999</v>
      </c>
      <c r="PH66">
        <v>0.46412544500000003</v>
      </c>
      <c r="PI66">
        <v>0.46793381099999998</v>
      </c>
      <c r="PJ66">
        <v>0.47136563300000001</v>
      </c>
      <c r="PK66">
        <v>0.47455890099999998</v>
      </c>
      <c r="PL66">
        <v>0.47778278499999999</v>
      </c>
      <c r="PM66">
        <v>0.48073712200000002</v>
      </c>
      <c r="PN66">
        <v>0.48327047499999998</v>
      </c>
      <c r="PO66">
        <v>0.48529995599999998</v>
      </c>
      <c r="PP66">
        <v>0.48705577900000002</v>
      </c>
      <c r="PQ66">
        <v>0.48870430500000001</v>
      </c>
      <c r="PR66">
        <v>0.48994500400000002</v>
      </c>
      <c r="PS66">
        <v>0.49054667600000001</v>
      </c>
      <c r="PT66">
        <v>0.48971217700000003</v>
      </c>
      <c r="PU66">
        <v>0.489645995</v>
      </c>
      <c r="PV66">
        <v>0.49217864700000002</v>
      </c>
      <c r="PW66">
        <v>0.49660784000000002</v>
      </c>
      <c r="PX66">
        <v>0.50063317799999996</v>
      </c>
      <c r="PY66">
        <v>0.50073031300000004</v>
      </c>
      <c r="PZ66">
        <v>0.50084510599999998</v>
      </c>
      <c r="QA66">
        <v>0.50157158000000002</v>
      </c>
      <c r="QB66">
        <v>0.50186285799999997</v>
      </c>
      <c r="QC66">
        <v>0.50183008399999995</v>
      </c>
      <c r="QD66">
        <v>0.50158709800000001</v>
      </c>
      <c r="QE66">
        <v>0.50156770500000003</v>
      </c>
      <c r="QF66">
        <v>0.50175769400000003</v>
      </c>
      <c r="QG66">
        <v>0.50200176399999996</v>
      </c>
      <c r="QH66">
        <v>0.50222854800000005</v>
      </c>
      <c r="QI66">
        <v>0.50241184100000003</v>
      </c>
      <c r="QJ66">
        <v>0.50249105199999999</v>
      </c>
      <c r="QK66">
        <v>0.50249533899999999</v>
      </c>
      <c r="QL66">
        <v>0.50246654099999999</v>
      </c>
      <c r="QM66">
        <v>0.50228665699999997</v>
      </c>
      <c r="QN66">
        <v>0.50207800899999999</v>
      </c>
      <c r="QO66">
        <v>0.501996306</v>
      </c>
      <c r="QP66">
        <v>0.50196655499999998</v>
      </c>
      <c r="QQ66">
        <v>0.50197142100000003</v>
      </c>
      <c r="QR66">
        <v>0.50197597100000002</v>
      </c>
      <c r="QS66">
        <v>0.50204364499999998</v>
      </c>
      <c r="QT66">
        <v>0.50223214699999996</v>
      </c>
      <c r="QU66">
        <v>0.50235303499999995</v>
      </c>
      <c r="QV66">
        <v>0.50239829400000002</v>
      </c>
      <c r="QW66">
        <v>0.50239413399999999</v>
      </c>
      <c r="QX66">
        <v>0.502602879</v>
      </c>
      <c r="QY66">
        <v>0.50307144400000003</v>
      </c>
      <c r="QZ66">
        <v>0.50335353999999999</v>
      </c>
      <c r="RA66">
        <v>0.50350086100000002</v>
      </c>
      <c r="RB66">
        <v>0.50368821500000005</v>
      </c>
      <c r="RC66">
        <v>0.50363629700000001</v>
      </c>
      <c r="RD66">
        <v>0.503415905</v>
      </c>
      <c r="RE66">
        <v>0.50336847799999995</v>
      </c>
      <c r="RF66">
        <v>0.50321405799999996</v>
      </c>
      <c r="RG66">
        <v>0.50292304099999996</v>
      </c>
      <c r="RH66">
        <v>0.50249282200000001</v>
      </c>
      <c r="RI66">
        <v>0.50207246800000005</v>
      </c>
      <c r="RJ66">
        <v>0.50201308899999997</v>
      </c>
      <c r="RK66">
        <v>0.50199268900000005</v>
      </c>
      <c r="RL66">
        <v>0.501979705</v>
      </c>
      <c r="RM66">
        <v>0.50221876399999998</v>
      </c>
      <c r="RN66">
        <v>0.50243919599999998</v>
      </c>
      <c r="RO66">
        <v>0.50245600000000001</v>
      </c>
      <c r="RP66">
        <v>0.50242608499999997</v>
      </c>
      <c r="RQ66">
        <v>0.50231137299999995</v>
      </c>
      <c r="RR66">
        <v>0.50218830999999997</v>
      </c>
      <c r="RS66">
        <v>0.50199149099999996</v>
      </c>
      <c r="RT66">
        <v>0.50166986800000002</v>
      </c>
      <c r="RU66">
        <v>0.50115179799999998</v>
      </c>
      <c r="RV66">
        <v>0.50067707800000005</v>
      </c>
      <c r="RW66">
        <v>0.50047489000000001</v>
      </c>
      <c r="RX66">
        <v>0.50045998199999997</v>
      </c>
      <c r="RY66">
        <v>0.50075710799999995</v>
      </c>
      <c r="RZ66">
        <v>0.50139018199999996</v>
      </c>
      <c r="SA66">
        <v>0.50217227200000003</v>
      </c>
      <c r="SB66">
        <v>0.50273524000000003</v>
      </c>
      <c r="SC66">
        <v>0.50228562799999998</v>
      </c>
      <c r="SD66">
        <v>0.50167978000000002</v>
      </c>
      <c r="SE66">
        <v>0.50146941700000003</v>
      </c>
      <c r="SF66">
        <v>0.50168417300000001</v>
      </c>
      <c r="SG66">
        <v>0.50205712300000005</v>
      </c>
      <c r="SH66">
        <v>0.50194102100000004</v>
      </c>
      <c r="SI66">
        <v>0.50145041400000001</v>
      </c>
      <c r="SJ66">
        <v>0.50082267199999997</v>
      </c>
      <c r="SK66">
        <v>0.500752541</v>
      </c>
      <c r="SL66">
        <v>0.50109301500000003</v>
      </c>
      <c r="SM66">
        <v>0.50164142899999997</v>
      </c>
      <c r="SN66">
        <v>0.50214781500000005</v>
      </c>
      <c r="SO66">
        <v>0.502621286</v>
      </c>
      <c r="SP66">
        <v>0.50317691200000003</v>
      </c>
      <c r="SQ66">
        <v>0.50369872500000001</v>
      </c>
      <c r="SR66">
        <v>0.50411388999999995</v>
      </c>
      <c r="SS66">
        <v>0.50425130500000004</v>
      </c>
      <c r="ST66">
        <v>0.50440249800000003</v>
      </c>
      <c r="SU66">
        <v>0.504700975</v>
      </c>
      <c r="SV66">
        <v>0.50482866999999998</v>
      </c>
      <c r="SW66">
        <v>0.504922129</v>
      </c>
      <c r="SX66">
        <v>0.50527725800000001</v>
      </c>
      <c r="SY66">
        <v>0.505626668</v>
      </c>
      <c r="SZ66">
        <v>0.50580457099999998</v>
      </c>
      <c r="TA66">
        <v>0.50572188399999995</v>
      </c>
      <c r="TB66">
        <v>0.50563470499999996</v>
      </c>
      <c r="TC66">
        <v>0.50577112400000002</v>
      </c>
      <c r="TD66">
        <v>0.50549297800000004</v>
      </c>
      <c r="TE66">
        <v>0.504978182</v>
      </c>
      <c r="TF66">
        <v>0.50487073500000001</v>
      </c>
      <c r="TG66">
        <v>0.50480403299999999</v>
      </c>
      <c r="TH66">
        <v>0.50472903400000002</v>
      </c>
      <c r="TI66">
        <v>0.50473762600000005</v>
      </c>
      <c r="TJ66">
        <v>0.50485929399999996</v>
      </c>
      <c r="TK66">
        <v>0.50510426799999997</v>
      </c>
      <c r="TL66">
        <v>0.50559527800000004</v>
      </c>
      <c r="TM66">
        <v>0.50611131600000003</v>
      </c>
      <c r="TN66">
        <v>0.50629291600000004</v>
      </c>
      <c r="TO66">
        <v>0.50638445799999998</v>
      </c>
      <c r="TP66">
        <v>0.50649611999999999</v>
      </c>
      <c r="TQ66">
        <v>0.50667605299999996</v>
      </c>
      <c r="TR66">
        <v>0.50679338799999996</v>
      </c>
      <c r="TS66">
        <v>0.50677819300000004</v>
      </c>
      <c r="TT66">
        <v>0.50693668599999997</v>
      </c>
      <c r="TU66">
        <v>0.50721942600000003</v>
      </c>
      <c r="TV66">
        <v>0.50754858899999999</v>
      </c>
      <c r="TW66">
        <v>0.50784747200000002</v>
      </c>
      <c r="TX66">
        <v>0.50807648299999997</v>
      </c>
      <c r="TY66">
        <v>0.50829627200000005</v>
      </c>
      <c r="TZ66">
        <v>0.50842552200000002</v>
      </c>
      <c r="UA66">
        <v>0.50855715300000004</v>
      </c>
      <c r="UB66">
        <v>0.50849819299999999</v>
      </c>
      <c r="UC66">
        <v>0.50836555299999997</v>
      </c>
      <c r="UD66">
        <v>0.50833713400000002</v>
      </c>
      <c r="UE66">
        <v>0.50823031500000004</v>
      </c>
      <c r="UF66">
        <v>0.50801151499999997</v>
      </c>
      <c r="UG66">
        <v>0.507876569</v>
      </c>
      <c r="UH66">
        <v>0.50764056099999999</v>
      </c>
      <c r="UI66">
        <v>0.50731576</v>
      </c>
      <c r="UJ66">
        <v>0.50731766300000003</v>
      </c>
      <c r="UK66">
        <v>0.50739911900000001</v>
      </c>
      <c r="UL66">
        <v>0.50708596399999994</v>
      </c>
      <c r="UM66">
        <v>0.50688078599999997</v>
      </c>
      <c r="UN66">
        <v>0.50684367900000005</v>
      </c>
      <c r="UO66">
        <v>0.50672621699999998</v>
      </c>
      <c r="UP66">
        <v>0.50667761200000005</v>
      </c>
      <c r="UQ66">
        <v>0.50661627799999998</v>
      </c>
      <c r="UR66">
        <v>0.50638362800000003</v>
      </c>
      <c r="US66">
        <v>0.50610924499999999</v>
      </c>
      <c r="UT66">
        <v>0.50604555299999998</v>
      </c>
      <c r="UU66">
        <v>0.50591808199999999</v>
      </c>
      <c r="UV66">
        <v>0.50560869200000003</v>
      </c>
      <c r="UW66">
        <v>0.50512077700000002</v>
      </c>
      <c r="UX66">
        <v>0.50480278999999995</v>
      </c>
      <c r="UY66">
        <v>0.50478607099999995</v>
      </c>
      <c r="UZ66">
        <v>0.50424099300000003</v>
      </c>
      <c r="VA66">
        <v>0.50379775800000004</v>
      </c>
      <c r="VB66">
        <v>0.50414509500000004</v>
      </c>
      <c r="VC66">
        <v>0.50446967799999998</v>
      </c>
      <c r="VD66">
        <v>0.50458052499999995</v>
      </c>
      <c r="VE66">
        <v>0.50491673500000001</v>
      </c>
      <c r="VF66">
        <v>0.50487390600000004</v>
      </c>
      <c r="VG66">
        <v>0.50427041399999994</v>
      </c>
      <c r="VH66">
        <v>0.50374925500000001</v>
      </c>
      <c r="VI66">
        <v>0.50330897399999996</v>
      </c>
      <c r="VJ66">
        <v>0.50302585399999999</v>
      </c>
      <c r="VK66">
        <v>0.50293473399999999</v>
      </c>
      <c r="VL66">
        <v>0.50287201100000001</v>
      </c>
      <c r="VM66">
        <v>0.50282658800000002</v>
      </c>
      <c r="VN66">
        <v>0.502372543</v>
      </c>
      <c r="VO66">
        <v>0.501720689</v>
      </c>
      <c r="VP66">
        <v>0.50145452700000004</v>
      </c>
      <c r="VQ66">
        <v>0.50146860299999996</v>
      </c>
      <c r="VR66">
        <v>0.50145105300000004</v>
      </c>
      <c r="VS66">
        <v>0.50163868499999997</v>
      </c>
      <c r="VT66">
        <v>0.50205398199999995</v>
      </c>
      <c r="VU66">
        <v>0.50209747000000005</v>
      </c>
      <c r="VV66">
        <v>0.50227930099999996</v>
      </c>
      <c r="VW66">
        <v>0.50242757400000004</v>
      </c>
      <c r="VX66">
        <v>0.50230911899999997</v>
      </c>
      <c r="VY66">
        <v>0.50160412200000004</v>
      </c>
      <c r="VZ66">
        <v>0.50055021099999997</v>
      </c>
      <c r="WA66">
        <v>0.500293455</v>
      </c>
      <c r="WB66">
        <v>0.49990991200000001</v>
      </c>
      <c r="WC66">
        <v>0.49892989399999998</v>
      </c>
      <c r="WD66">
        <v>0.49758963499999997</v>
      </c>
      <c r="WE66">
        <v>0.496178911</v>
      </c>
      <c r="WF66">
        <v>0.49538942000000002</v>
      </c>
      <c r="WG66">
        <v>0.49496345800000002</v>
      </c>
      <c r="WH66">
        <v>0.49485857799999999</v>
      </c>
      <c r="WI66">
        <v>0.494559737</v>
      </c>
      <c r="WJ66">
        <v>0.49438676999999998</v>
      </c>
      <c r="WK66">
        <v>0.49431451999999998</v>
      </c>
      <c r="WL66">
        <v>0.49402115499999999</v>
      </c>
      <c r="WM66">
        <v>0.49334256100000001</v>
      </c>
      <c r="WN66">
        <v>0.49189562399999998</v>
      </c>
      <c r="WO66">
        <v>0.49025734300000001</v>
      </c>
      <c r="WP66">
        <v>0.48930558600000001</v>
      </c>
      <c r="WQ66">
        <v>0.48572943899999999</v>
      </c>
      <c r="WR66">
        <v>0.48315454499999999</v>
      </c>
      <c r="WS66">
        <v>0.48295435799999997</v>
      </c>
      <c r="WT66">
        <v>0.48251775800000002</v>
      </c>
      <c r="WU66">
        <v>0.48206193000000003</v>
      </c>
      <c r="WV66">
        <v>0.48082465200000002</v>
      </c>
      <c r="WW66">
        <v>0.48117073100000002</v>
      </c>
      <c r="WX66">
        <v>0.48219012700000002</v>
      </c>
      <c r="WY66">
        <v>0.48125162900000001</v>
      </c>
      <c r="WZ66">
        <v>0.47961281</v>
      </c>
      <c r="XA66">
        <v>0.47886511399999998</v>
      </c>
      <c r="XB66">
        <v>0.48268988800000001</v>
      </c>
      <c r="XC66">
        <v>0.48348332999999999</v>
      </c>
      <c r="XD66">
        <v>0.48058654299999998</v>
      </c>
      <c r="XE66">
        <v>0.479967694</v>
      </c>
      <c r="XF66">
        <v>0.47933811199999998</v>
      </c>
      <c r="XG66">
        <v>0.478716857</v>
      </c>
      <c r="XH66">
        <v>0.48040366800000001</v>
      </c>
      <c r="XI66">
        <v>0.48198243800000001</v>
      </c>
      <c r="XJ66">
        <v>0.48153056500000002</v>
      </c>
      <c r="XK66">
        <v>0.48137444499999998</v>
      </c>
      <c r="XL66">
        <v>0.48154667699999998</v>
      </c>
      <c r="XM66">
        <v>0.48184040700000003</v>
      </c>
      <c r="XN66">
        <v>0.48265091599999999</v>
      </c>
      <c r="XO66">
        <v>0.48289219300000003</v>
      </c>
      <c r="XP66">
        <v>0.48305862999999999</v>
      </c>
      <c r="XQ66">
        <v>0.48387732500000002</v>
      </c>
      <c r="XR66">
        <v>0.48477668800000001</v>
      </c>
      <c r="XS66">
        <v>0.483927993</v>
      </c>
      <c r="XT66">
        <v>0.48316308200000002</v>
      </c>
      <c r="XU66">
        <v>0.48390168099999997</v>
      </c>
      <c r="XV66">
        <v>0.48431589400000002</v>
      </c>
      <c r="XW66">
        <v>0.48392589600000002</v>
      </c>
      <c r="XX66">
        <v>0.483914497</v>
      </c>
      <c r="XY66">
        <v>0.48417525</v>
      </c>
      <c r="XZ66">
        <v>0.48488484399999998</v>
      </c>
      <c r="YA66">
        <v>0.48612100200000002</v>
      </c>
      <c r="YB66">
        <v>0.48658226599999999</v>
      </c>
      <c r="YC66">
        <v>0.48510968399999999</v>
      </c>
      <c r="YD66">
        <v>0.485940751</v>
      </c>
      <c r="YE66">
        <v>0.48749030700000001</v>
      </c>
      <c r="YF66">
        <v>0.48633445600000003</v>
      </c>
      <c r="YG66">
        <v>0.48576050199999998</v>
      </c>
      <c r="YH66">
        <v>0.48635272800000001</v>
      </c>
      <c r="YI66">
        <v>0.48705585200000001</v>
      </c>
      <c r="YJ66">
        <v>0.48680499599999999</v>
      </c>
      <c r="YK66">
        <v>0.48595746099999998</v>
      </c>
      <c r="YL66">
        <v>0.486531402</v>
      </c>
      <c r="YM66">
        <v>0.48751766400000002</v>
      </c>
      <c r="YN66">
        <v>0.48856009099999997</v>
      </c>
      <c r="YO66">
        <v>0.488880272</v>
      </c>
      <c r="YP66">
        <v>0.48896392300000002</v>
      </c>
      <c r="YQ66">
        <v>0.48930302799999997</v>
      </c>
      <c r="YR66">
        <v>0.48885841400000002</v>
      </c>
      <c r="YS66">
        <v>0.48825457500000002</v>
      </c>
      <c r="YT66">
        <v>0.48896943300000001</v>
      </c>
      <c r="YU66">
        <v>0.48888287600000002</v>
      </c>
      <c r="YV66">
        <v>0.48750467600000003</v>
      </c>
      <c r="YW66">
        <v>0.48687365700000002</v>
      </c>
      <c r="YX66">
        <v>0.48773635500000001</v>
      </c>
      <c r="YY66">
        <v>0.48947437799999999</v>
      </c>
      <c r="YZ66">
        <v>0.48948227100000002</v>
      </c>
      <c r="ZA66">
        <v>0.488895089</v>
      </c>
      <c r="ZB66">
        <v>0.48860748900000001</v>
      </c>
      <c r="ZC66">
        <v>0.48855552099999999</v>
      </c>
      <c r="ZD66">
        <v>0.48886440799999997</v>
      </c>
      <c r="ZE66">
        <v>0.48986035100000003</v>
      </c>
      <c r="ZF66">
        <v>0.490534264</v>
      </c>
      <c r="ZG66">
        <v>0.49095904600000001</v>
      </c>
      <c r="ZH66">
        <v>0.491229637</v>
      </c>
      <c r="ZI66">
        <v>0.49107911399999998</v>
      </c>
      <c r="ZJ66">
        <v>0.49011886599999999</v>
      </c>
      <c r="ZK66">
        <v>0.49061038499999998</v>
      </c>
      <c r="ZL66">
        <v>0.491119272</v>
      </c>
      <c r="ZM66">
        <v>0.49012006800000002</v>
      </c>
      <c r="ZN66">
        <v>0.49030991800000001</v>
      </c>
      <c r="ZO66">
        <v>0.49043065800000002</v>
      </c>
      <c r="ZP66">
        <v>0.48911948100000002</v>
      </c>
      <c r="ZQ66">
        <v>0.48829334099999999</v>
      </c>
      <c r="ZR66">
        <v>0.48837103500000001</v>
      </c>
      <c r="ZS66">
        <v>0.48957105400000001</v>
      </c>
      <c r="ZT66">
        <v>0.489984643</v>
      </c>
      <c r="ZU66">
        <v>0.48960155500000002</v>
      </c>
      <c r="ZV66">
        <v>0.490260162</v>
      </c>
      <c r="ZW66">
        <v>0.490630654</v>
      </c>
      <c r="ZX66">
        <v>0.49055905300000002</v>
      </c>
      <c r="ZY66">
        <v>0.491735908</v>
      </c>
      <c r="ZZ66">
        <v>0.49199026200000001</v>
      </c>
      <c r="AAA66">
        <v>0.49072769700000002</v>
      </c>
      <c r="AAB66">
        <v>0.48985571900000002</v>
      </c>
      <c r="AAC66">
        <v>0.48991483800000002</v>
      </c>
      <c r="AAD66">
        <v>0.49151160100000002</v>
      </c>
      <c r="AAE66">
        <v>0.49198539600000002</v>
      </c>
      <c r="AAF66">
        <v>0.49154328800000002</v>
      </c>
      <c r="AAG66">
        <v>0.48941255099999997</v>
      </c>
      <c r="AAH66">
        <v>0.490445929</v>
      </c>
      <c r="AAI66">
        <v>0.494042431</v>
      </c>
      <c r="AAJ66">
        <v>0.49301940599999999</v>
      </c>
      <c r="AAK66">
        <v>0.48994179199999999</v>
      </c>
      <c r="AAL66">
        <v>0.48755433100000001</v>
      </c>
      <c r="AAM66">
        <v>0.49267140500000001</v>
      </c>
      <c r="AAN66">
        <v>0.49493379199999998</v>
      </c>
      <c r="AAO66">
        <v>0.49030104299999999</v>
      </c>
      <c r="AAP66">
        <v>0.48880827700000001</v>
      </c>
      <c r="AAQ66">
        <v>0.48928709999999997</v>
      </c>
      <c r="AAR66">
        <v>0.48963286700000003</v>
      </c>
      <c r="AAS66">
        <v>0.48985817100000001</v>
      </c>
      <c r="AAT66">
        <v>0.48971269099999998</v>
      </c>
      <c r="AAU66">
        <v>0.49057621499999998</v>
      </c>
      <c r="AAV66">
        <v>0.48975547899999999</v>
      </c>
      <c r="AAW66">
        <v>0.48807207400000002</v>
      </c>
      <c r="AAX66">
        <v>0.49098409799999998</v>
      </c>
      <c r="AAY66">
        <v>0.48973745200000002</v>
      </c>
      <c r="AAZ66">
        <v>0.48606920100000001</v>
      </c>
      <c r="ABA66">
        <v>0.48587801899999999</v>
      </c>
      <c r="ABB66">
        <v>0.48457941900000001</v>
      </c>
      <c r="ABC66">
        <v>0.48175939099999998</v>
      </c>
      <c r="ABD66">
        <v>0.48302059800000002</v>
      </c>
      <c r="ABE66">
        <v>0.48367326700000002</v>
      </c>
      <c r="ABF66">
        <v>0.48360649900000002</v>
      </c>
      <c r="ABG66">
        <v>0.48451521800000003</v>
      </c>
      <c r="ABH66">
        <v>0.48473172399999997</v>
      </c>
      <c r="ABI66">
        <v>0.48348793299999998</v>
      </c>
      <c r="ABJ66">
        <v>0.47888106000000003</v>
      </c>
      <c r="ABK66">
        <v>0.475856418</v>
      </c>
      <c r="ABL66">
        <v>0.47745358599999999</v>
      </c>
      <c r="ABM66">
        <v>0.47985571199999999</v>
      </c>
      <c r="ABN66">
        <v>0.48191552599999998</v>
      </c>
      <c r="ABO66">
        <v>0.48318225799999998</v>
      </c>
      <c r="ABP66">
        <v>0.47664670100000001</v>
      </c>
      <c r="ABQ66">
        <v>0.469672759</v>
      </c>
      <c r="ABR66">
        <v>0.47504424200000001</v>
      </c>
      <c r="ABS66">
        <v>0.47486573700000001</v>
      </c>
      <c r="ABT66">
        <v>0.46869107700000001</v>
      </c>
      <c r="ABU66">
        <v>0.468368962</v>
      </c>
      <c r="ABV66">
        <v>0.46799950200000001</v>
      </c>
      <c r="ABW66">
        <v>0.46773458899999998</v>
      </c>
      <c r="ABX66">
        <v>0.46844002800000001</v>
      </c>
      <c r="ABY66">
        <v>0.46754626399999999</v>
      </c>
      <c r="ABZ66">
        <v>0.46187128799999999</v>
      </c>
    </row>
    <row r="67" spans="1:754" x14ac:dyDescent="0.3">
      <c r="A67" s="1">
        <v>135</v>
      </c>
      <c r="B67" t="s">
        <v>3</v>
      </c>
      <c r="C67" s="1">
        <v>0.156</v>
      </c>
      <c r="D67">
        <v>5.5758778000000002E-2</v>
      </c>
      <c r="E67">
        <v>5.6328652999999999E-2</v>
      </c>
      <c r="F67">
        <v>5.6571234999999997E-2</v>
      </c>
      <c r="G67">
        <v>5.4388807999999997E-2</v>
      </c>
      <c r="H67">
        <v>5.3216596999999997E-2</v>
      </c>
      <c r="I67">
        <v>5.4419832000000001E-2</v>
      </c>
      <c r="J67">
        <v>5.4609031000000002E-2</v>
      </c>
      <c r="K67">
        <v>5.4074271E-2</v>
      </c>
      <c r="L67">
        <v>5.5002779000000002E-2</v>
      </c>
      <c r="M67">
        <v>5.4555808999999997E-2</v>
      </c>
      <c r="N67">
        <v>5.3132833999999997E-2</v>
      </c>
      <c r="O67">
        <v>5.3351362999999999E-2</v>
      </c>
      <c r="P67">
        <v>5.4001629000000002E-2</v>
      </c>
      <c r="Q67">
        <v>5.4178068000000003E-2</v>
      </c>
      <c r="R67">
        <v>5.3653063000000001E-2</v>
      </c>
      <c r="S67">
        <v>5.3211605000000002E-2</v>
      </c>
      <c r="T67">
        <v>5.3427242999999999E-2</v>
      </c>
      <c r="U67">
        <v>5.3158424000000003E-2</v>
      </c>
      <c r="V67">
        <v>5.2333744000000001E-2</v>
      </c>
      <c r="W67">
        <v>5.2764140000000001E-2</v>
      </c>
      <c r="X67">
        <v>5.3014882999999999E-2</v>
      </c>
      <c r="Y67">
        <v>5.2374749999999998E-2</v>
      </c>
      <c r="Z67">
        <v>5.2745933000000002E-2</v>
      </c>
      <c r="AA67">
        <v>5.2760991E-2</v>
      </c>
      <c r="AB67">
        <v>5.1689524000000001E-2</v>
      </c>
      <c r="AC67">
        <v>5.1449478999999999E-2</v>
      </c>
      <c r="AD67">
        <v>5.2028360000000003E-2</v>
      </c>
      <c r="AE67">
        <v>5.2311965000000002E-2</v>
      </c>
      <c r="AF67">
        <v>5.2317017E-2</v>
      </c>
      <c r="AG67">
        <v>5.1577814E-2</v>
      </c>
      <c r="AH67">
        <v>5.1287138000000003E-2</v>
      </c>
      <c r="AI67">
        <v>5.1499884000000003E-2</v>
      </c>
      <c r="AJ67">
        <v>5.1216774999999999E-2</v>
      </c>
      <c r="AK67">
        <v>5.0785505000000002E-2</v>
      </c>
      <c r="AL67">
        <v>5.0283002E-2</v>
      </c>
      <c r="AM67">
        <v>4.9867807E-2</v>
      </c>
      <c r="AN67">
        <v>4.9816920000000001E-2</v>
      </c>
      <c r="AO67">
        <v>4.9922082999999999E-2</v>
      </c>
      <c r="AP67">
        <v>4.9975422999999998E-2</v>
      </c>
      <c r="AQ67">
        <v>4.9893634999999999E-2</v>
      </c>
      <c r="AR67">
        <v>4.9521680999999998E-2</v>
      </c>
      <c r="AS67">
        <v>4.9198988999999999E-2</v>
      </c>
      <c r="AT67">
        <v>4.9020303000000001E-2</v>
      </c>
      <c r="AU67">
        <v>4.8995239000000003E-2</v>
      </c>
      <c r="AV67">
        <v>4.9277250000000002E-2</v>
      </c>
      <c r="AW67">
        <v>4.9710073E-2</v>
      </c>
      <c r="AX67">
        <v>4.9352647999999999E-2</v>
      </c>
      <c r="AY67">
        <v>4.8922432000000002E-2</v>
      </c>
      <c r="AZ67">
        <v>4.9151917000000003E-2</v>
      </c>
      <c r="BA67">
        <v>4.9220739999999999E-2</v>
      </c>
      <c r="BB67">
        <v>4.8975868999999998E-2</v>
      </c>
      <c r="BC67">
        <v>4.8663307000000003E-2</v>
      </c>
      <c r="BD67">
        <v>4.8520674999999999E-2</v>
      </c>
      <c r="BE67">
        <v>4.8578796E-2</v>
      </c>
      <c r="BF67">
        <v>4.8648869999999997E-2</v>
      </c>
      <c r="BG67">
        <v>4.8753623000000003E-2</v>
      </c>
      <c r="BH67">
        <v>4.8853134999999999E-2</v>
      </c>
      <c r="BI67">
        <v>4.8851658999999999E-2</v>
      </c>
      <c r="BJ67">
        <v>4.8769061000000002E-2</v>
      </c>
      <c r="BK67">
        <v>4.8725105999999997E-2</v>
      </c>
      <c r="BL67">
        <v>4.8672167000000002E-2</v>
      </c>
      <c r="BM67">
        <v>4.8518514999999998E-2</v>
      </c>
      <c r="BN67">
        <v>4.8288824000000001E-2</v>
      </c>
      <c r="BO67">
        <v>4.8186132E-2</v>
      </c>
      <c r="BP67">
        <v>4.8250505999999999E-2</v>
      </c>
      <c r="BQ67">
        <v>4.8338617E-2</v>
      </c>
      <c r="BR67">
        <v>4.8390757999999999E-2</v>
      </c>
      <c r="BS67">
        <v>4.8274876000000001E-2</v>
      </c>
      <c r="BT67">
        <v>4.8360543999999998E-2</v>
      </c>
      <c r="BU67">
        <v>4.8603341000000001E-2</v>
      </c>
      <c r="BV67">
        <v>4.8554491999999998E-2</v>
      </c>
      <c r="BW67">
        <v>4.8355367000000003E-2</v>
      </c>
      <c r="BX67">
        <v>4.8111551000000002E-2</v>
      </c>
      <c r="BY67">
        <v>4.7852516999999997E-2</v>
      </c>
      <c r="BZ67">
        <v>4.7772607000000002E-2</v>
      </c>
      <c r="CA67">
        <v>4.7895132999999999E-2</v>
      </c>
      <c r="CB67">
        <v>4.8104841000000002E-2</v>
      </c>
      <c r="CC67">
        <v>4.8355053000000002E-2</v>
      </c>
      <c r="CD67">
        <v>4.8525258000000002E-2</v>
      </c>
      <c r="CE67">
        <v>4.8684010999999999E-2</v>
      </c>
      <c r="CF67">
        <v>4.8933993000000002E-2</v>
      </c>
      <c r="CG67">
        <v>4.9096582E-2</v>
      </c>
      <c r="CH67">
        <v>4.9176763999999998E-2</v>
      </c>
      <c r="CI67">
        <v>4.9411613E-2</v>
      </c>
      <c r="CJ67">
        <v>4.9512095999999998E-2</v>
      </c>
      <c r="CK67">
        <v>4.9522310999999999E-2</v>
      </c>
      <c r="CL67">
        <v>4.9731972999999999E-2</v>
      </c>
      <c r="CM67">
        <v>5.0078011999999998E-2</v>
      </c>
      <c r="CN67">
        <v>5.0455347999999997E-2</v>
      </c>
      <c r="CO67">
        <v>5.0760097999999997E-2</v>
      </c>
      <c r="CP67">
        <v>5.0999567000000003E-2</v>
      </c>
      <c r="CQ67">
        <v>5.1168670999999999E-2</v>
      </c>
      <c r="CR67">
        <v>5.1400531999999999E-2</v>
      </c>
      <c r="CS67">
        <v>5.1718949E-2</v>
      </c>
      <c r="CT67">
        <v>5.2069892999999999E-2</v>
      </c>
      <c r="CU67">
        <v>5.2340153E-2</v>
      </c>
      <c r="CV67">
        <v>5.2421138999999999E-2</v>
      </c>
      <c r="CW67">
        <v>5.2446606999999999E-2</v>
      </c>
      <c r="CX67">
        <v>5.2554518000000001E-2</v>
      </c>
      <c r="CY67">
        <v>5.2898763000000001E-2</v>
      </c>
      <c r="CZ67">
        <v>5.3182463999999999E-2</v>
      </c>
      <c r="DA67">
        <v>5.3239874E-2</v>
      </c>
      <c r="DB67">
        <v>5.3390321999999997E-2</v>
      </c>
      <c r="DC67">
        <v>5.3527081999999997E-2</v>
      </c>
      <c r="DD67">
        <v>5.3488274000000002E-2</v>
      </c>
      <c r="DE67">
        <v>5.3481411999999999E-2</v>
      </c>
      <c r="DF67">
        <v>5.3477048999999999E-2</v>
      </c>
      <c r="DG67">
        <v>5.3348551000000001E-2</v>
      </c>
      <c r="DH67">
        <v>5.3320225999999998E-2</v>
      </c>
      <c r="DI67">
        <v>5.3510243999999998E-2</v>
      </c>
      <c r="DJ67">
        <v>5.3694974999999999E-2</v>
      </c>
      <c r="DK67">
        <v>5.3821826000000003E-2</v>
      </c>
      <c r="DL67">
        <v>5.3836908000000003E-2</v>
      </c>
      <c r="DM67">
        <v>5.3888408999999998E-2</v>
      </c>
      <c r="DN67">
        <v>5.3979755999999997E-2</v>
      </c>
      <c r="DO67">
        <v>5.3945767999999998E-2</v>
      </c>
      <c r="DP67">
        <v>5.3948073999999999E-2</v>
      </c>
      <c r="DQ67">
        <v>5.4001507999999997E-2</v>
      </c>
      <c r="DR67">
        <v>5.4041092999999998E-2</v>
      </c>
      <c r="DS67">
        <v>5.412434E-2</v>
      </c>
      <c r="DT67">
        <v>5.4255176000000002E-2</v>
      </c>
      <c r="DU67">
        <v>5.4321851999999997E-2</v>
      </c>
      <c r="DV67">
        <v>5.4312768999999997E-2</v>
      </c>
      <c r="DW67">
        <v>5.4299740999999999E-2</v>
      </c>
      <c r="DX67">
        <v>5.4347303E-2</v>
      </c>
      <c r="DY67">
        <v>5.4496966000000001E-2</v>
      </c>
      <c r="DZ67">
        <v>5.4633089000000003E-2</v>
      </c>
      <c r="EA67">
        <v>5.4704600999999999E-2</v>
      </c>
      <c r="EB67">
        <v>5.4687043999999997E-2</v>
      </c>
      <c r="EC67">
        <v>5.4661231999999997E-2</v>
      </c>
      <c r="ED67">
        <v>5.4676479E-2</v>
      </c>
      <c r="EE67">
        <v>5.4720290999999997E-2</v>
      </c>
      <c r="EF67">
        <v>5.4748792999999997E-2</v>
      </c>
      <c r="EG67">
        <v>5.4794382000000003E-2</v>
      </c>
      <c r="EH67">
        <v>5.4823905999999999E-2</v>
      </c>
      <c r="EI67">
        <v>5.4818245000000002E-2</v>
      </c>
      <c r="EJ67">
        <v>5.4805929000000003E-2</v>
      </c>
      <c r="EK67">
        <v>5.4825147999999997E-2</v>
      </c>
      <c r="EL67">
        <v>5.4864778000000003E-2</v>
      </c>
      <c r="EM67">
        <v>5.4889173999999999E-2</v>
      </c>
      <c r="EN67">
        <v>5.4939515000000001E-2</v>
      </c>
      <c r="EO67">
        <v>5.4992429000000002E-2</v>
      </c>
      <c r="EP67">
        <v>5.4997213000000003E-2</v>
      </c>
      <c r="EQ67">
        <v>5.4955214000000002E-2</v>
      </c>
      <c r="ER67">
        <v>5.4876122999999999E-2</v>
      </c>
      <c r="ES67">
        <v>5.4815139999999998E-2</v>
      </c>
      <c r="ET67">
        <v>5.4799445000000002E-2</v>
      </c>
      <c r="EU67">
        <v>5.4816080000000003E-2</v>
      </c>
      <c r="EV67">
        <v>5.4867349000000003E-2</v>
      </c>
      <c r="EW67">
        <v>5.4923062000000002E-2</v>
      </c>
      <c r="EX67">
        <v>5.4949976999999997E-2</v>
      </c>
      <c r="EY67">
        <v>5.4923103000000001E-2</v>
      </c>
      <c r="EZ67">
        <v>5.4859452000000003E-2</v>
      </c>
      <c r="FA67">
        <v>5.4839418000000001E-2</v>
      </c>
      <c r="FB67">
        <v>5.4885409000000003E-2</v>
      </c>
      <c r="FC67">
        <v>5.4951953999999997E-2</v>
      </c>
      <c r="FD67">
        <v>5.5043394000000002E-2</v>
      </c>
      <c r="FE67">
        <v>5.5087746E-2</v>
      </c>
      <c r="FF67">
        <v>5.5149216000000001E-2</v>
      </c>
      <c r="FG67">
        <v>5.5231687000000002E-2</v>
      </c>
      <c r="FH67">
        <v>5.5280283E-2</v>
      </c>
      <c r="FI67">
        <v>5.5244229999999998E-2</v>
      </c>
      <c r="FJ67">
        <v>5.5111599999999997E-2</v>
      </c>
      <c r="FK67">
        <v>5.5051053000000003E-2</v>
      </c>
      <c r="FL67">
        <v>5.5114469999999999E-2</v>
      </c>
      <c r="FM67">
        <v>5.5287809E-2</v>
      </c>
      <c r="FN67">
        <v>5.5389492999999998E-2</v>
      </c>
      <c r="FO67">
        <v>5.5386511999999999E-2</v>
      </c>
      <c r="FP67">
        <v>5.5434741000000003E-2</v>
      </c>
      <c r="FQ67">
        <v>5.5588323000000002E-2</v>
      </c>
      <c r="FR67">
        <v>5.5876346E-2</v>
      </c>
      <c r="FS67">
        <v>5.6146176999999999E-2</v>
      </c>
      <c r="FT67">
        <v>5.6356481999999999E-2</v>
      </c>
      <c r="FU67">
        <v>5.6546959000000001E-2</v>
      </c>
      <c r="FV67">
        <v>5.6758309999999999E-2</v>
      </c>
      <c r="FW67">
        <v>5.697982E-2</v>
      </c>
      <c r="FX67">
        <v>5.7264233999999997E-2</v>
      </c>
      <c r="FY67">
        <v>5.7561438999999999E-2</v>
      </c>
      <c r="FZ67">
        <v>5.7755440999999998E-2</v>
      </c>
      <c r="GA67">
        <v>5.8083886000000001E-2</v>
      </c>
      <c r="GB67">
        <v>5.8600000999999999E-2</v>
      </c>
      <c r="GC67">
        <v>5.9093261000000001E-2</v>
      </c>
      <c r="GD67">
        <v>5.9583018000000001E-2</v>
      </c>
      <c r="GE67">
        <v>6.0105224999999998E-2</v>
      </c>
      <c r="GF67">
        <v>6.0667839000000001E-2</v>
      </c>
      <c r="GG67">
        <v>6.1295982999999998E-2</v>
      </c>
      <c r="GH67">
        <v>6.2003353999999997E-2</v>
      </c>
      <c r="GI67">
        <v>6.2819260000000002E-2</v>
      </c>
      <c r="GJ67">
        <v>6.3686097999999997E-2</v>
      </c>
      <c r="GK67">
        <v>6.454733E-2</v>
      </c>
      <c r="GL67">
        <v>6.5441775999999993E-2</v>
      </c>
      <c r="GM67">
        <v>6.6456545000000006E-2</v>
      </c>
      <c r="GN67">
        <v>6.7543416999999994E-2</v>
      </c>
      <c r="GO67">
        <v>6.8688476999999998E-2</v>
      </c>
      <c r="GP67">
        <v>6.9710415999999997E-2</v>
      </c>
      <c r="GQ67">
        <v>7.0789581000000004E-2</v>
      </c>
      <c r="GR67">
        <v>7.2108697999999999E-2</v>
      </c>
      <c r="GS67">
        <v>7.3293696000000005E-2</v>
      </c>
      <c r="GT67">
        <v>7.4404171000000005E-2</v>
      </c>
      <c r="GU67">
        <v>7.5666996E-2</v>
      </c>
      <c r="GV67">
        <v>7.6907042999999994E-2</v>
      </c>
      <c r="GW67">
        <v>7.8010578999999997E-2</v>
      </c>
      <c r="GX67">
        <v>7.8983840999999999E-2</v>
      </c>
      <c r="GY67">
        <v>7.9939113000000006E-2</v>
      </c>
      <c r="GZ67">
        <v>8.0909650999999999E-2</v>
      </c>
      <c r="HA67">
        <v>8.1838711999999994E-2</v>
      </c>
      <c r="HB67">
        <v>8.2706539999999995E-2</v>
      </c>
      <c r="HC67">
        <v>8.3434062000000003E-2</v>
      </c>
      <c r="HD67">
        <v>8.4131203000000002E-2</v>
      </c>
      <c r="HE67">
        <v>8.4834173999999998E-2</v>
      </c>
      <c r="HF67">
        <v>8.5524125000000006E-2</v>
      </c>
      <c r="HG67">
        <v>8.6147529E-2</v>
      </c>
      <c r="HH67">
        <v>8.6627142000000004E-2</v>
      </c>
      <c r="HI67">
        <v>8.7014021999999996E-2</v>
      </c>
      <c r="HJ67">
        <v>8.7363384000000002E-2</v>
      </c>
      <c r="HK67">
        <v>8.7745535999999999E-2</v>
      </c>
      <c r="HL67">
        <v>8.8142622000000004E-2</v>
      </c>
      <c r="HM67">
        <v>8.8506580000000001E-2</v>
      </c>
      <c r="HN67">
        <v>8.8943781E-2</v>
      </c>
      <c r="HO67">
        <v>8.9407192999999996E-2</v>
      </c>
      <c r="HP67">
        <v>8.9750915000000001E-2</v>
      </c>
      <c r="HQ67">
        <v>9.0051534000000003E-2</v>
      </c>
      <c r="HR67">
        <v>9.0326622999999995E-2</v>
      </c>
      <c r="HS67">
        <v>9.0687201999999995E-2</v>
      </c>
      <c r="HT67">
        <v>9.1009540999999999E-2</v>
      </c>
      <c r="HU67">
        <v>9.1186570999999994E-2</v>
      </c>
      <c r="HV67">
        <v>9.1383557000000004E-2</v>
      </c>
      <c r="HW67">
        <v>9.1607906000000003E-2</v>
      </c>
      <c r="HX67">
        <v>9.1674465999999996E-2</v>
      </c>
      <c r="HY67">
        <v>9.1683334000000005E-2</v>
      </c>
      <c r="HZ67">
        <v>9.1623991000000002E-2</v>
      </c>
      <c r="IA67">
        <v>9.1356694000000002E-2</v>
      </c>
      <c r="IB67">
        <v>9.0930516000000003E-2</v>
      </c>
      <c r="IC67">
        <v>9.0524919999999995E-2</v>
      </c>
      <c r="ID67">
        <v>9.0079823000000003E-2</v>
      </c>
      <c r="IE67">
        <v>8.9593157000000007E-2</v>
      </c>
      <c r="IF67">
        <v>8.8993104000000003E-2</v>
      </c>
      <c r="IG67">
        <v>8.8304743000000005E-2</v>
      </c>
      <c r="IH67">
        <v>8.7650687000000005E-2</v>
      </c>
      <c r="II67">
        <v>8.6869838000000005E-2</v>
      </c>
      <c r="IJ67">
        <v>8.6012086000000001E-2</v>
      </c>
      <c r="IK67">
        <v>8.5241605999999998E-2</v>
      </c>
      <c r="IL67">
        <v>8.4464498999999998E-2</v>
      </c>
      <c r="IM67">
        <v>8.3648041000000006E-2</v>
      </c>
      <c r="IN67">
        <v>8.2806386999999995E-2</v>
      </c>
      <c r="IO67">
        <v>8.1895333000000001E-2</v>
      </c>
      <c r="IP67">
        <v>8.0824948999999993E-2</v>
      </c>
      <c r="IQ67">
        <v>7.9863697999999997E-2</v>
      </c>
      <c r="IR67">
        <v>7.9065820999999994E-2</v>
      </c>
      <c r="IS67">
        <v>7.8276865000000001E-2</v>
      </c>
      <c r="IT67">
        <v>7.7544800999999997E-2</v>
      </c>
      <c r="IU67">
        <v>7.6940385E-2</v>
      </c>
      <c r="IV67">
        <v>7.6339661000000003E-2</v>
      </c>
      <c r="IW67">
        <v>7.5732158999999993E-2</v>
      </c>
      <c r="IX67">
        <v>7.5205897999999993E-2</v>
      </c>
      <c r="IY67">
        <v>7.4695233E-2</v>
      </c>
      <c r="IZ67">
        <v>7.4190319000000005E-2</v>
      </c>
      <c r="JA67">
        <v>7.3739110999999996E-2</v>
      </c>
      <c r="JB67">
        <v>7.3350762999999999E-2</v>
      </c>
      <c r="JC67">
        <v>7.3017397999999997E-2</v>
      </c>
      <c r="JD67">
        <v>7.2715259000000004E-2</v>
      </c>
      <c r="JE67">
        <v>7.2462646000000006E-2</v>
      </c>
      <c r="JF67">
        <v>7.2260107000000004E-2</v>
      </c>
      <c r="JG67">
        <v>7.2004617000000007E-2</v>
      </c>
      <c r="JH67">
        <v>7.1632683000000003E-2</v>
      </c>
      <c r="JI67">
        <v>7.1236141000000003E-2</v>
      </c>
      <c r="JJ67">
        <v>7.0940677999999993E-2</v>
      </c>
      <c r="JK67">
        <v>7.0842223999999995E-2</v>
      </c>
      <c r="JL67">
        <v>7.0703217999999998E-2</v>
      </c>
      <c r="JM67">
        <v>7.0465309000000004E-2</v>
      </c>
      <c r="JN67">
        <v>7.0325059999999995E-2</v>
      </c>
      <c r="JO67">
        <v>7.0198569000000002E-2</v>
      </c>
      <c r="JP67">
        <v>7.0033316999999998E-2</v>
      </c>
      <c r="JQ67">
        <v>6.9884588999999997E-2</v>
      </c>
      <c r="JR67">
        <v>6.9724010000000003E-2</v>
      </c>
      <c r="JS67">
        <v>6.9475410000000001E-2</v>
      </c>
      <c r="JT67">
        <v>6.9277967999999995E-2</v>
      </c>
      <c r="JU67">
        <v>6.9165246E-2</v>
      </c>
      <c r="JV67">
        <v>6.8968146999999994E-2</v>
      </c>
      <c r="JW67">
        <v>6.8715945E-2</v>
      </c>
      <c r="JX67">
        <v>6.8493472E-2</v>
      </c>
      <c r="JY67">
        <v>6.8249008E-2</v>
      </c>
      <c r="JZ67">
        <v>6.7977642000000005E-2</v>
      </c>
      <c r="KA67">
        <v>6.7690562999999995E-2</v>
      </c>
      <c r="KB67">
        <v>6.7351615000000004E-2</v>
      </c>
      <c r="KC67">
        <v>6.6929019000000006E-2</v>
      </c>
      <c r="KD67">
        <v>6.6578620000000005E-2</v>
      </c>
      <c r="KE67">
        <v>6.6291092999999995E-2</v>
      </c>
      <c r="KF67">
        <v>6.5996731000000003E-2</v>
      </c>
      <c r="KG67">
        <v>6.5718601000000001E-2</v>
      </c>
      <c r="KH67">
        <v>6.5443388000000005E-2</v>
      </c>
      <c r="KI67">
        <v>6.5170041999999997E-2</v>
      </c>
      <c r="KJ67">
        <v>6.4886560999999995E-2</v>
      </c>
      <c r="KK67">
        <v>6.4562800000000004E-2</v>
      </c>
      <c r="KL67">
        <v>6.4299073999999998E-2</v>
      </c>
      <c r="KM67">
        <v>6.4110526000000001E-2</v>
      </c>
      <c r="KN67">
        <v>6.3961537999999998E-2</v>
      </c>
      <c r="KO67">
        <v>6.381974E-2</v>
      </c>
      <c r="KP67">
        <v>6.3709723999999995E-2</v>
      </c>
      <c r="KQ67">
        <v>6.3671764000000006E-2</v>
      </c>
      <c r="KR67">
        <v>6.3673133000000007E-2</v>
      </c>
      <c r="KS67">
        <v>6.3604325000000003E-2</v>
      </c>
      <c r="KT67">
        <v>6.3519615000000001E-2</v>
      </c>
      <c r="KU67">
        <v>6.3420351E-2</v>
      </c>
      <c r="KV67">
        <v>6.3367772000000003E-2</v>
      </c>
      <c r="KW67">
        <v>6.3303333000000003E-2</v>
      </c>
      <c r="KX67">
        <v>6.3143822000000002E-2</v>
      </c>
      <c r="KY67">
        <v>6.3033121999999997E-2</v>
      </c>
      <c r="KZ67">
        <v>6.2974437999999994E-2</v>
      </c>
      <c r="LA67">
        <v>6.2898994E-2</v>
      </c>
      <c r="LB67">
        <v>6.2805356000000007E-2</v>
      </c>
      <c r="LC67">
        <v>6.2621830000000003E-2</v>
      </c>
      <c r="LD67">
        <v>6.2371669999999997E-2</v>
      </c>
      <c r="LE67">
        <v>6.2085427999999998E-2</v>
      </c>
      <c r="LF67">
        <v>6.1857204999999998E-2</v>
      </c>
      <c r="LG67">
        <v>6.1559088999999997E-2</v>
      </c>
      <c r="LH67">
        <v>6.1184222000000003E-2</v>
      </c>
      <c r="LI67">
        <v>6.0826637000000003E-2</v>
      </c>
      <c r="LJ67">
        <v>6.0546069000000001E-2</v>
      </c>
      <c r="LK67">
        <v>6.0326635000000003E-2</v>
      </c>
      <c r="LL67">
        <v>6.0036033000000003E-2</v>
      </c>
      <c r="LM67">
        <v>5.9707036999999998E-2</v>
      </c>
      <c r="LN67">
        <v>5.9582864999999999E-2</v>
      </c>
      <c r="LO67">
        <v>5.9453063E-2</v>
      </c>
      <c r="LP67">
        <v>5.9139866999999999E-2</v>
      </c>
      <c r="LQ67">
        <v>5.8928759999999997E-2</v>
      </c>
      <c r="LR67">
        <v>5.8808301E-2</v>
      </c>
      <c r="LS67">
        <v>5.8663382E-2</v>
      </c>
      <c r="LT67">
        <v>5.8494617999999998E-2</v>
      </c>
      <c r="LU67">
        <v>5.8302951999999998E-2</v>
      </c>
      <c r="LV67">
        <v>5.8134814E-2</v>
      </c>
      <c r="LW67">
        <v>5.7944906999999997E-2</v>
      </c>
      <c r="LX67">
        <v>5.7657543999999998E-2</v>
      </c>
      <c r="LY67">
        <v>5.7377457999999999E-2</v>
      </c>
      <c r="LZ67">
        <v>5.7139631000000003E-2</v>
      </c>
      <c r="MA67">
        <v>5.6952306000000001E-2</v>
      </c>
      <c r="MB67">
        <v>5.6770747000000003E-2</v>
      </c>
      <c r="MC67">
        <v>5.6511370999999998E-2</v>
      </c>
      <c r="MD67">
        <v>5.6303445000000001E-2</v>
      </c>
      <c r="ME67">
        <v>5.6092284999999999E-2</v>
      </c>
      <c r="MF67">
        <v>5.5837518000000003E-2</v>
      </c>
      <c r="MG67">
        <v>5.5728153000000002E-2</v>
      </c>
      <c r="MH67">
        <v>5.5763537000000002E-2</v>
      </c>
      <c r="MI67">
        <v>5.5674594000000001E-2</v>
      </c>
      <c r="MJ67">
        <v>5.5571636000000001E-2</v>
      </c>
      <c r="MK67">
        <v>5.5599434000000003E-2</v>
      </c>
      <c r="ML67">
        <v>5.5658931000000002E-2</v>
      </c>
      <c r="MM67">
        <v>5.5729927999999998E-2</v>
      </c>
      <c r="MN67">
        <v>5.5839268999999997E-2</v>
      </c>
      <c r="MO67">
        <v>5.5979867000000003E-2</v>
      </c>
      <c r="MP67">
        <v>5.6134531000000001E-2</v>
      </c>
      <c r="MQ67">
        <v>5.6286733999999998E-2</v>
      </c>
      <c r="MR67">
        <v>5.6451441999999998E-2</v>
      </c>
      <c r="MS67">
        <v>5.6715940999999999E-2</v>
      </c>
      <c r="MT67">
        <v>5.7036823E-2</v>
      </c>
      <c r="MU67">
        <v>5.7380688999999999E-2</v>
      </c>
      <c r="MV67">
        <v>5.7751319000000002E-2</v>
      </c>
      <c r="MW67">
        <v>5.8153968E-2</v>
      </c>
      <c r="MX67">
        <v>5.8638759999999998E-2</v>
      </c>
      <c r="MY67">
        <v>5.9260774000000002E-2</v>
      </c>
      <c r="MZ67">
        <v>6.0091322000000003E-2</v>
      </c>
      <c r="NA67">
        <v>6.1191155999999997E-2</v>
      </c>
      <c r="NB67">
        <v>6.2250365000000002E-2</v>
      </c>
      <c r="NC67">
        <v>6.3035047999999996E-2</v>
      </c>
      <c r="ND67">
        <v>6.3879544999999996E-2</v>
      </c>
      <c r="NE67">
        <v>6.4859237E-2</v>
      </c>
      <c r="NF67">
        <v>6.6115716000000005E-2</v>
      </c>
      <c r="NG67">
        <v>6.7794249000000001E-2</v>
      </c>
      <c r="NH67">
        <v>6.9942331999999996E-2</v>
      </c>
      <c r="NI67">
        <v>7.2252305000000003E-2</v>
      </c>
      <c r="NJ67">
        <v>7.4787133000000006E-2</v>
      </c>
      <c r="NK67">
        <v>7.7513571000000003E-2</v>
      </c>
      <c r="NL67">
        <v>8.0731623000000002E-2</v>
      </c>
      <c r="NM67">
        <v>8.4610244000000001E-2</v>
      </c>
      <c r="NN67">
        <v>8.9269398E-2</v>
      </c>
      <c r="NO67">
        <v>9.4376727999999993E-2</v>
      </c>
      <c r="NP67">
        <v>9.9763612000000002E-2</v>
      </c>
      <c r="NQ67">
        <v>0.105694862</v>
      </c>
      <c r="NR67">
        <v>0.111923525</v>
      </c>
      <c r="NS67">
        <v>0.118497187</v>
      </c>
      <c r="NT67">
        <v>0.125634198</v>
      </c>
      <c r="NU67">
        <v>0.133301959</v>
      </c>
      <c r="NV67">
        <v>0.14112973400000001</v>
      </c>
      <c r="NW67">
        <v>0.149238013</v>
      </c>
      <c r="NX67">
        <v>0.15773071799999999</v>
      </c>
      <c r="NY67">
        <v>0.166634386</v>
      </c>
      <c r="NZ67">
        <v>0.17591226500000001</v>
      </c>
      <c r="OA67">
        <v>0.18555766700000001</v>
      </c>
      <c r="OB67">
        <v>0.195502501</v>
      </c>
      <c r="OC67">
        <v>0.205425412</v>
      </c>
      <c r="OD67">
        <v>0.21534925199999999</v>
      </c>
      <c r="OE67">
        <v>0.22600699199999999</v>
      </c>
      <c r="OF67">
        <v>0.238185914</v>
      </c>
      <c r="OG67">
        <v>0.251331739</v>
      </c>
      <c r="OH67">
        <v>0.26443458600000003</v>
      </c>
      <c r="OI67">
        <v>0.27659658999999998</v>
      </c>
      <c r="OJ67">
        <v>0.286598148</v>
      </c>
      <c r="OK67">
        <v>0.29624146299999998</v>
      </c>
      <c r="OL67">
        <v>0.30746770000000001</v>
      </c>
      <c r="OM67">
        <v>0.32060971799999999</v>
      </c>
      <c r="ON67">
        <v>0.33307688000000002</v>
      </c>
      <c r="OO67">
        <v>0.34492267999999998</v>
      </c>
      <c r="OP67">
        <v>0.356186263</v>
      </c>
      <c r="OQ67">
        <v>0.36732675999999997</v>
      </c>
      <c r="OR67">
        <v>0.37839931199999999</v>
      </c>
      <c r="OS67">
        <v>0.38936242900000001</v>
      </c>
      <c r="OT67">
        <v>0.39996407699999997</v>
      </c>
      <c r="OU67">
        <v>0.409545938</v>
      </c>
      <c r="OV67">
        <v>0.418402096</v>
      </c>
      <c r="OW67">
        <v>0.42698202000000002</v>
      </c>
      <c r="OX67">
        <v>0.43581835899999999</v>
      </c>
      <c r="OY67">
        <v>0.44459649699999998</v>
      </c>
      <c r="OZ67">
        <v>0.45302297400000002</v>
      </c>
      <c r="PA67">
        <v>0.46084319200000001</v>
      </c>
      <c r="PB67">
        <v>0.46826807100000001</v>
      </c>
      <c r="PC67">
        <v>0.47531913799999997</v>
      </c>
      <c r="PD67">
        <v>0.48197283000000002</v>
      </c>
      <c r="PE67">
        <v>0.48821731499999999</v>
      </c>
      <c r="PF67">
        <v>0.49405623100000001</v>
      </c>
      <c r="PG67">
        <v>0.49959758399999998</v>
      </c>
      <c r="PH67">
        <v>0.50481797900000003</v>
      </c>
      <c r="PI67">
        <v>0.50970155699999997</v>
      </c>
      <c r="PJ67">
        <v>0.51427673799999996</v>
      </c>
      <c r="PK67">
        <v>0.51856576399999998</v>
      </c>
      <c r="PL67">
        <v>0.52253513799999995</v>
      </c>
      <c r="PM67">
        <v>0.52623995099999998</v>
      </c>
      <c r="PN67">
        <v>0.52967769399999998</v>
      </c>
      <c r="PO67">
        <v>0.53273380199999998</v>
      </c>
      <c r="PP67">
        <v>0.53544586699999996</v>
      </c>
      <c r="PQ67">
        <v>0.53784208899999997</v>
      </c>
      <c r="PR67">
        <v>0.54004420900000005</v>
      </c>
      <c r="PS67">
        <v>0.54189493600000005</v>
      </c>
      <c r="PT67">
        <v>0.54295443099999996</v>
      </c>
      <c r="PU67">
        <v>0.54426229299999995</v>
      </c>
      <c r="PV67">
        <v>0.54693924699999996</v>
      </c>
      <c r="PW67">
        <v>0.55101993999999999</v>
      </c>
      <c r="PX67">
        <v>0.55487664800000003</v>
      </c>
      <c r="PY67">
        <v>0.55535437300000001</v>
      </c>
      <c r="PZ67">
        <v>0.555373377</v>
      </c>
      <c r="QA67">
        <v>0.55570401199999997</v>
      </c>
      <c r="QB67">
        <v>0.55567153000000002</v>
      </c>
      <c r="QC67">
        <v>0.55563280999999998</v>
      </c>
      <c r="QD67">
        <v>0.55576084999999997</v>
      </c>
      <c r="QE67">
        <v>0.55592126900000005</v>
      </c>
      <c r="QF67">
        <v>0.55609829399999999</v>
      </c>
      <c r="QG67">
        <v>0.55637653899999995</v>
      </c>
      <c r="QH67">
        <v>0.55669918399999996</v>
      </c>
      <c r="QI67">
        <v>0.557027096</v>
      </c>
      <c r="QJ67">
        <v>0.55725011599999996</v>
      </c>
      <c r="QK67">
        <v>0.55740508099999997</v>
      </c>
      <c r="QL67">
        <v>0.55754953600000001</v>
      </c>
      <c r="QM67">
        <v>0.55770548900000005</v>
      </c>
      <c r="QN67">
        <v>0.55782283700000002</v>
      </c>
      <c r="QO67">
        <v>0.55787695900000001</v>
      </c>
      <c r="QP67">
        <v>0.55792893099999996</v>
      </c>
      <c r="QQ67">
        <v>0.55801637299999995</v>
      </c>
      <c r="QR67">
        <v>0.55811637700000005</v>
      </c>
      <c r="QS67">
        <v>0.55823552399999998</v>
      </c>
      <c r="QT67">
        <v>0.55838979600000005</v>
      </c>
      <c r="QU67">
        <v>0.55846859999999998</v>
      </c>
      <c r="QV67">
        <v>0.558476678</v>
      </c>
      <c r="QW67">
        <v>0.55847263300000005</v>
      </c>
      <c r="QX67">
        <v>0.55846441499999999</v>
      </c>
      <c r="QY67">
        <v>0.55854947499999996</v>
      </c>
      <c r="QZ67">
        <v>0.55869582699999998</v>
      </c>
      <c r="RA67">
        <v>0.558811901</v>
      </c>
      <c r="RB67">
        <v>0.55880844600000001</v>
      </c>
      <c r="RC67">
        <v>0.558822755</v>
      </c>
      <c r="RD67">
        <v>0.55883811699999997</v>
      </c>
      <c r="RE67">
        <v>0.55875666199999996</v>
      </c>
      <c r="RF67">
        <v>0.55876167499999996</v>
      </c>
      <c r="RG67">
        <v>0.55886465799999996</v>
      </c>
      <c r="RH67">
        <v>0.558745041</v>
      </c>
      <c r="RI67">
        <v>0.55853870500000002</v>
      </c>
      <c r="RJ67">
        <v>0.55847875899999999</v>
      </c>
      <c r="RK67">
        <v>0.55845354599999997</v>
      </c>
      <c r="RL67">
        <v>0.55839997799999996</v>
      </c>
      <c r="RM67">
        <v>0.55832720800000002</v>
      </c>
      <c r="RN67">
        <v>0.55833460099999999</v>
      </c>
      <c r="RO67">
        <v>0.55840885299999998</v>
      </c>
      <c r="RP67">
        <v>0.55833499799999997</v>
      </c>
      <c r="RQ67">
        <v>0.55817810800000001</v>
      </c>
      <c r="RR67">
        <v>0.55807920899999997</v>
      </c>
      <c r="RS67">
        <v>0.55797396399999999</v>
      </c>
      <c r="RT67">
        <v>0.55783450800000001</v>
      </c>
      <c r="RU67">
        <v>0.55764884000000003</v>
      </c>
      <c r="RV67">
        <v>0.55749343100000004</v>
      </c>
      <c r="RW67">
        <v>0.55744594999999997</v>
      </c>
      <c r="RX67">
        <v>0.55753309200000001</v>
      </c>
      <c r="RY67">
        <v>0.55774074399999995</v>
      </c>
      <c r="RZ67">
        <v>0.55806906999999994</v>
      </c>
      <c r="SA67">
        <v>0.55831408900000001</v>
      </c>
      <c r="SB67">
        <v>0.55838052299999996</v>
      </c>
      <c r="SC67">
        <v>0.558324704</v>
      </c>
      <c r="SD67">
        <v>0.55820487500000004</v>
      </c>
      <c r="SE67">
        <v>0.55796294700000004</v>
      </c>
      <c r="SF67">
        <v>0.55798736100000002</v>
      </c>
      <c r="SG67">
        <v>0.55817254999999999</v>
      </c>
      <c r="SH67">
        <v>0.55825892399999999</v>
      </c>
      <c r="SI67">
        <v>0.55815066499999999</v>
      </c>
      <c r="SJ67">
        <v>0.55791773499999997</v>
      </c>
      <c r="SK67">
        <v>0.55786616600000005</v>
      </c>
      <c r="SL67">
        <v>0.55792809700000001</v>
      </c>
      <c r="SM67">
        <v>0.55806023100000002</v>
      </c>
      <c r="SN67">
        <v>0.55826391799999997</v>
      </c>
      <c r="SO67">
        <v>0.55845877700000002</v>
      </c>
      <c r="SP67">
        <v>0.55862674000000001</v>
      </c>
      <c r="SQ67">
        <v>0.55876009199999999</v>
      </c>
      <c r="SR67">
        <v>0.55889065400000004</v>
      </c>
      <c r="SS67">
        <v>0.558979593</v>
      </c>
      <c r="ST67">
        <v>0.559059737</v>
      </c>
      <c r="SU67">
        <v>0.55919817100000002</v>
      </c>
      <c r="SV67">
        <v>0.559239076</v>
      </c>
      <c r="SW67">
        <v>0.55934909200000005</v>
      </c>
      <c r="SX67">
        <v>0.55970747700000001</v>
      </c>
      <c r="SY67">
        <v>0.55984098299999996</v>
      </c>
      <c r="SZ67">
        <v>0.55973346800000001</v>
      </c>
      <c r="TA67">
        <v>0.55971307999999997</v>
      </c>
      <c r="TB67">
        <v>0.55976561000000002</v>
      </c>
      <c r="TC67">
        <v>0.55992240100000001</v>
      </c>
      <c r="TD67">
        <v>0.55998307800000002</v>
      </c>
      <c r="TE67">
        <v>0.55995273999999995</v>
      </c>
      <c r="TF67">
        <v>0.55997167000000003</v>
      </c>
      <c r="TG67">
        <v>0.55994553499999999</v>
      </c>
      <c r="TH67">
        <v>0.55994359699999996</v>
      </c>
      <c r="TI67">
        <v>0.560122758</v>
      </c>
      <c r="TJ67">
        <v>0.56026589400000004</v>
      </c>
      <c r="TK67">
        <v>0.56024364999999998</v>
      </c>
      <c r="TL67">
        <v>0.56046582899999997</v>
      </c>
      <c r="TM67">
        <v>0.56084656799999999</v>
      </c>
      <c r="TN67">
        <v>0.56102159799999995</v>
      </c>
      <c r="TO67">
        <v>0.56116691600000002</v>
      </c>
      <c r="TP67">
        <v>0.56131854000000003</v>
      </c>
      <c r="TQ67">
        <v>0.56127125499999997</v>
      </c>
      <c r="TR67">
        <v>0.56124076099999998</v>
      </c>
      <c r="TS67">
        <v>0.56143611800000004</v>
      </c>
      <c r="TT67">
        <v>0.56150188899999998</v>
      </c>
      <c r="TU67">
        <v>0.56147676499999999</v>
      </c>
      <c r="TV67">
        <v>0.56152231399999997</v>
      </c>
      <c r="TW67">
        <v>0.56177420199999994</v>
      </c>
      <c r="TX67">
        <v>0.562110369</v>
      </c>
      <c r="TY67">
        <v>0.562119967</v>
      </c>
      <c r="TZ67">
        <v>0.56212808999999997</v>
      </c>
      <c r="UA67">
        <v>0.56221348699999996</v>
      </c>
      <c r="UB67">
        <v>0.562214616</v>
      </c>
      <c r="UC67">
        <v>0.56218348200000001</v>
      </c>
      <c r="UD67">
        <v>0.56220355</v>
      </c>
      <c r="UE67">
        <v>0.56212757899999999</v>
      </c>
      <c r="UF67">
        <v>0.56201236499999996</v>
      </c>
      <c r="UG67">
        <v>0.56212663799999996</v>
      </c>
      <c r="UH67">
        <v>0.562210298</v>
      </c>
      <c r="UI67">
        <v>0.56210897599999998</v>
      </c>
      <c r="UJ67">
        <v>0.56223859600000003</v>
      </c>
      <c r="UK67">
        <v>0.56246482099999995</v>
      </c>
      <c r="UL67">
        <v>0.56232691000000001</v>
      </c>
      <c r="UM67">
        <v>0.56228440800000001</v>
      </c>
      <c r="UN67">
        <v>0.56235568400000002</v>
      </c>
      <c r="UO67">
        <v>0.56240952099999997</v>
      </c>
      <c r="UP67">
        <v>0.56235912799999999</v>
      </c>
      <c r="UQ67">
        <v>0.56216727700000002</v>
      </c>
      <c r="UR67">
        <v>0.56206176699999999</v>
      </c>
      <c r="US67">
        <v>0.56199841299999997</v>
      </c>
      <c r="UT67">
        <v>0.56184791300000003</v>
      </c>
      <c r="UU67">
        <v>0.56180122700000001</v>
      </c>
      <c r="UV67">
        <v>0.56181747400000004</v>
      </c>
      <c r="UW67">
        <v>0.561535275</v>
      </c>
      <c r="UX67">
        <v>0.56117612400000005</v>
      </c>
      <c r="UY67">
        <v>0.56090901999999998</v>
      </c>
      <c r="UZ67">
        <v>0.56076656199999997</v>
      </c>
      <c r="VA67">
        <v>0.56086909200000001</v>
      </c>
      <c r="VB67">
        <v>0.56109880899999998</v>
      </c>
      <c r="VC67">
        <v>0.56103986800000005</v>
      </c>
      <c r="VD67">
        <v>0.56078376399999996</v>
      </c>
      <c r="VE67">
        <v>0.560798664</v>
      </c>
      <c r="VF67">
        <v>0.56088204399999997</v>
      </c>
      <c r="VG67">
        <v>0.56082639899999998</v>
      </c>
      <c r="VH67">
        <v>0.56065642599999999</v>
      </c>
      <c r="VI67">
        <v>0.56042925399999999</v>
      </c>
      <c r="VJ67">
        <v>0.56037332200000001</v>
      </c>
      <c r="VK67">
        <v>0.56016011700000001</v>
      </c>
      <c r="VL67">
        <v>0.55983936099999998</v>
      </c>
      <c r="VM67">
        <v>0.55990669299999996</v>
      </c>
      <c r="VN67">
        <v>0.55983895500000003</v>
      </c>
      <c r="VO67">
        <v>0.55974671099999995</v>
      </c>
      <c r="VP67">
        <v>0.559924478</v>
      </c>
      <c r="VQ67">
        <v>0.55996855899999998</v>
      </c>
      <c r="VR67">
        <v>0.55983028099999999</v>
      </c>
      <c r="VS67">
        <v>0.55973858799999998</v>
      </c>
      <c r="VT67">
        <v>0.55980327100000005</v>
      </c>
      <c r="VU67">
        <v>0.56008072900000005</v>
      </c>
      <c r="VV67">
        <v>0.56025016299999997</v>
      </c>
      <c r="VW67">
        <v>0.56012139100000002</v>
      </c>
      <c r="VX67">
        <v>0.55987884399999999</v>
      </c>
      <c r="VY67">
        <v>0.55972514200000001</v>
      </c>
      <c r="VZ67">
        <v>0.55955286800000004</v>
      </c>
      <c r="WA67">
        <v>0.558463826</v>
      </c>
      <c r="WB67">
        <v>0.55754608400000005</v>
      </c>
      <c r="WC67">
        <v>0.55780647800000005</v>
      </c>
      <c r="WD67">
        <v>0.55744167700000002</v>
      </c>
      <c r="WE67">
        <v>0.55658930699999998</v>
      </c>
      <c r="WF67">
        <v>0.55594915</v>
      </c>
      <c r="WG67">
        <v>0.55509467899999998</v>
      </c>
      <c r="WH67">
        <v>0.55414201699999999</v>
      </c>
      <c r="WI67">
        <v>0.55372216100000005</v>
      </c>
      <c r="WJ67">
        <v>0.55312149399999999</v>
      </c>
      <c r="WK67">
        <v>0.55151446500000001</v>
      </c>
      <c r="WL67">
        <v>0.54929310099999995</v>
      </c>
      <c r="WM67">
        <v>0.54806134900000003</v>
      </c>
      <c r="WN67">
        <v>0.54909182199999995</v>
      </c>
      <c r="WO67">
        <v>0.54850479299999999</v>
      </c>
      <c r="WP67">
        <v>0.54632875700000005</v>
      </c>
      <c r="WQ67">
        <v>0.54330654</v>
      </c>
      <c r="WR67">
        <v>0.541547687</v>
      </c>
      <c r="WS67">
        <v>0.54191337100000003</v>
      </c>
      <c r="WT67">
        <v>0.54004379800000002</v>
      </c>
      <c r="WU67">
        <v>0.53772873300000001</v>
      </c>
      <c r="WV67">
        <v>0.53806060899999997</v>
      </c>
      <c r="WW67">
        <v>0.540403144</v>
      </c>
      <c r="WX67">
        <v>0.542268113</v>
      </c>
      <c r="WY67">
        <v>0.541416491</v>
      </c>
      <c r="WZ67">
        <v>0.53941493699999998</v>
      </c>
      <c r="XA67">
        <v>0.53743930500000003</v>
      </c>
      <c r="XB67">
        <v>0.53546661900000003</v>
      </c>
      <c r="XC67">
        <v>0.53515912899999996</v>
      </c>
      <c r="XD67">
        <v>0.53630378400000001</v>
      </c>
      <c r="XE67">
        <v>0.53383872200000004</v>
      </c>
      <c r="XF67">
        <v>0.533073613</v>
      </c>
      <c r="XG67">
        <v>0.53444912499999997</v>
      </c>
      <c r="XH67">
        <v>0.53368824800000003</v>
      </c>
      <c r="XI67">
        <v>0.53319744300000005</v>
      </c>
      <c r="XJ67">
        <v>0.53598014000000005</v>
      </c>
      <c r="XK67">
        <v>0.53582705500000005</v>
      </c>
      <c r="XL67">
        <v>0.53335433700000001</v>
      </c>
      <c r="XM67">
        <v>0.53326230100000005</v>
      </c>
      <c r="XN67">
        <v>0.53395793899999999</v>
      </c>
      <c r="XO67">
        <v>0.53510290000000005</v>
      </c>
      <c r="XP67">
        <v>0.53543911899999996</v>
      </c>
      <c r="XQ67">
        <v>0.53534932499999999</v>
      </c>
      <c r="XR67">
        <v>0.53574709099999995</v>
      </c>
      <c r="XS67">
        <v>0.53521773500000003</v>
      </c>
      <c r="XT67">
        <v>0.53449962100000004</v>
      </c>
      <c r="XU67">
        <v>0.53511579899999995</v>
      </c>
      <c r="XV67">
        <v>0.53504989000000003</v>
      </c>
      <c r="XW67">
        <v>0.534314768</v>
      </c>
      <c r="XX67">
        <v>0.53399096000000001</v>
      </c>
      <c r="XY67">
        <v>0.53450842200000004</v>
      </c>
      <c r="XZ67">
        <v>0.53605769000000003</v>
      </c>
      <c r="YA67">
        <v>0.536032167</v>
      </c>
      <c r="YB67">
        <v>0.53525231699999998</v>
      </c>
      <c r="YC67">
        <v>0.53459063900000003</v>
      </c>
      <c r="YD67">
        <v>0.53516771200000002</v>
      </c>
      <c r="YE67">
        <v>0.53627772100000004</v>
      </c>
      <c r="YF67">
        <v>0.53616037400000005</v>
      </c>
      <c r="YG67">
        <v>0.53639043200000003</v>
      </c>
      <c r="YH67">
        <v>0.53712431400000005</v>
      </c>
      <c r="YI67">
        <v>0.53733509999999995</v>
      </c>
      <c r="YJ67">
        <v>0.53709183800000004</v>
      </c>
      <c r="YK67">
        <v>0.53651768899999996</v>
      </c>
      <c r="YL67">
        <v>0.53672233599999997</v>
      </c>
      <c r="YM67">
        <v>0.53734567</v>
      </c>
      <c r="YN67">
        <v>0.53798200200000001</v>
      </c>
      <c r="YO67">
        <v>0.53811895600000004</v>
      </c>
      <c r="YP67">
        <v>0.53828910500000005</v>
      </c>
      <c r="YQ67">
        <v>0.53850425300000004</v>
      </c>
      <c r="YR67">
        <v>0.53837994199999994</v>
      </c>
      <c r="YS67">
        <v>0.53840013200000003</v>
      </c>
      <c r="YT67">
        <v>0.53904136400000002</v>
      </c>
      <c r="YU67">
        <v>0.53994588700000001</v>
      </c>
      <c r="YV67">
        <v>0.54061900100000004</v>
      </c>
      <c r="YW67">
        <v>0.53916613300000005</v>
      </c>
      <c r="YX67">
        <v>0.53865504900000005</v>
      </c>
      <c r="YY67">
        <v>0.54020295699999998</v>
      </c>
      <c r="YZ67">
        <v>0.54054841399999998</v>
      </c>
      <c r="ZA67">
        <v>0.53964911400000004</v>
      </c>
      <c r="ZB67">
        <v>0.53858463999999995</v>
      </c>
      <c r="ZC67">
        <v>0.53975251899999999</v>
      </c>
      <c r="ZD67">
        <v>0.54117470499999998</v>
      </c>
      <c r="ZE67">
        <v>0.54058820399999996</v>
      </c>
      <c r="ZF67">
        <v>0.53958681500000005</v>
      </c>
      <c r="ZG67">
        <v>0.53878517199999998</v>
      </c>
      <c r="ZH67">
        <v>0.53916534800000004</v>
      </c>
      <c r="ZI67">
        <v>0.53998655200000001</v>
      </c>
      <c r="ZJ67">
        <v>0.54137222299999999</v>
      </c>
      <c r="ZK67">
        <v>0.54152897899999997</v>
      </c>
      <c r="ZL67">
        <v>0.54090095199999999</v>
      </c>
      <c r="ZM67">
        <v>0.54028546399999999</v>
      </c>
      <c r="ZN67">
        <v>0.53944882100000002</v>
      </c>
      <c r="ZO67">
        <v>0.53927540299999999</v>
      </c>
      <c r="ZP67">
        <v>0.54129666799999998</v>
      </c>
      <c r="ZQ67">
        <v>0.54115944500000002</v>
      </c>
      <c r="ZR67">
        <v>0.53997110500000001</v>
      </c>
      <c r="ZS67">
        <v>0.54109649900000001</v>
      </c>
      <c r="ZT67">
        <v>0.54082742699999997</v>
      </c>
      <c r="ZU67">
        <v>0.53933056700000004</v>
      </c>
      <c r="ZV67">
        <v>0.53940377699999997</v>
      </c>
      <c r="ZW67">
        <v>0.53998984999999999</v>
      </c>
      <c r="ZX67">
        <v>0.54104333500000001</v>
      </c>
      <c r="ZY67">
        <v>0.53978477499999999</v>
      </c>
      <c r="ZZ67">
        <v>0.53883025600000001</v>
      </c>
      <c r="AAA67">
        <v>0.53946259299999999</v>
      </c>
      <c r="AAB67">
        <v>0.540761516</v>
      </c>
      <c r="AAC67">
        <v>0.54057960000000005</v>
      </c>
      <c r="AAD67">
        <v>0.53931569300000004</v>
      </c>
      <c r="AAE67">
        <v>0.53774915599999995</v>
      </c>
      <c r="AAF67">
        <v>0.53716026800000005</v>
      </c>
      <c r="AAG67">
        <v>0.53883313899999996</v>
      </c>
      <c r="AAH67">
        <v>0.53937850499999995</v>
      </c>
      <c r="AAI67">
        <v>0.53842818100000001</v>
      </c>
      <c r="AAJ67">
        <v>0.53804870999999999</v>
      </c>
      <c r="AAK67">
        <v>0.53727896600000002</v>
      </c>
      <c r="AAL67">
        <v>0.53662437699999999</v>
      </c>
      <c r="AAM67">
        <v>0.53790611399999999</v>
      </c>
      <c r="AAN67">
        <v>0.53846485499999996</v>
      </c>
      <c r="AAO67">
        <v>0.53672057399999995</v>
      </c>
      <c r="AAP67">
        <v>0.53639737399999998</v>
      </c>
      <c r="AAQ67">
        <v>0.53642307099999997</v>
      </c>
      <c r="AAR67">
        <v>0.53577477799999995</v>
      </c>
      <c r="AAS67">
        <v>0.53353436300000001</v>
      </c>
      <c r="AAT67">
        <v>0.53270951600000005</v>
      </c>
      <c r="AAU67">
        <v>0.53404025600000005</v>
      </c>
      <c r="AAV67">
        <v>0.53142233800000005</v>
      </c>
      <c r="AAW67">
        <v>0.52848523999999997</v>
      </c>
      <c r="AAX67">
        <v>0.531807374</v>
      </c>
      <c r="AAY67">
        <v>0.53157003000000003</v>
      </c>
      <c r="AAZ67">
        <v>0.52872178199999997</v>
      </c>
      <c r="ABA67">
        <v>0.52896483900000002</v>
      </c>
      <c r="ABB67">
        <v>0.52727152099999997</v>
      </c>
      <c r="ABC67">
        <v>0.52320735600000001</v>
      </c>
      <c r="ABD67">
        <v>0.52411349600000001</v>
      </c>
      <c r="ABE67">
        <v>0.52268062100000001</v>
      </c>
      <c r="ABF67">
        <v>0.51856296800000001</v>
      </c>
      <c r="ABG67">
        <v>0.52099459999999997</v>
      </c>
      <c r="ABH67">
        <v>0.52234705699999995</v>
      </c>
      <c r="ABI67">
        <v>0.51941375199999995</v>
      </c>
      <c r="ABJ67">
        <v>0.51850173099999997</v>
      </c>
      <c r="ABK67">
        <v>0.51683366100000006</v>
      </c>
      <c r="ABL67">
        <v>0.50947096599999997</v>
      </c>
      <c r="ABM67">
        <v>0.51091875899999994</v>
      </c>
      <c r="ABN67">
        <v>0.515874528</v>
      </c>
      <c r="ABO67">
        <v>0.51274403899999998</v>
      </c>
      <c r="ABP67">
        <v>0.51225888399999997</v>
      </c>
      <c r="ABQ67">
        <v>0.51394908699999997</v>
      </c>
      <c r="ABR67">
        <v>0.50802183000000001</v>
      </c>
      <c r="ABS67">
        <v>0.50484580899999998</v>
      </c>
      <c r="ABT67">
        <v>0.50480458900000003</v>
      </c>
      <c r="ABU67">
        <v>0.507550524</v>
      </c>
      <c r="ABV67">
        <v>0.50590664799999996</v>
      </c>
      <c r="ABW67">
        <v>0.50035728000000002</v>
      </c>
      <c r="ABX67">
        <v>0.49820128899999999</v>
      </c>
      <c r="ABY67">
        <v>0.49578941100000001</v>
      </c>
      <c r="ABZ67">
        <v>0.49231907600000002</v>
      </c>
    </row>
    <row r="68" spans="1:754" x14ac:dyDescent="0.3">
      <c r="A68" s="1">
        <v>165</v>
      </c>
      <c r="B68" t="s">
        <v>3</v>
      </c>
      <c r="C68" s="1">
        <v>0.156</v>
      </c>
      <c r="D68">
        <v>6.3210436567738115E-2</v>
      </c>
      <c r="E68">
        <v>6.1519436806483745E-2</v>
      </c>
      <c r="F68">
        <v>6.0258094210586442E-2</v>
      </c>
      <c r="G68">
        <v>6.0723030205422968E-2</v>
      </c>
      <c r="H68">
        <v>6.1450379994271963E-2</v>
      </c>
      <c r="I68">
        <v>6.1078263916923198E-2</v>
      </c>
      <c r="J68">
        <v>5.9544122008884121E-2</v>
      </c>
      <c r="K68">
        <v>5.8570544107173793E-2</v>
      </c>
      <c r="L68">
        <v>5.9969183431268246E-2</v>
      </c>
      <c r="M68">
        <v>6.1010387232745544E-2</v>
      </c>
      <c r="N68">
        <v>6.1123966065425063E-2</v>
      </c>
      <c r="O68">
        <v>6.100893232992801E-2</v>
      </c>
      <c r="P68">
        <v>6.0209092842970151E-2</v>
      </c>
      <c r="Q68">
        <v>5.9376431005080478E-2</v>
      </c>
      <c r="R68">
        <v>5.8495529279395463E-2</v>
      </c>
      <c r="S68">
        <v>5.8464680905860017E-2</v>
      </c>
      <c r="T68">
        <v>5.9065185012311644E-2</v>
      </c>
      <c r="U68">
        <v>5.9648741569689044E-2</v>
      </c>
      <c r="V68">
        <v>5.9741628698380435E-2</v>
      </c>
      <c r="W68">
        <v>5.856748380885074E-2</v>
      </c>
      <c r="X68">
        <v>5.8212496123214351E-2</v>
      </c>
      <c r="Y68">
        <v>5.9495029352194008E-2</v>
      </c>
      <c r="Z68">
        <v>6.0046539624027222E-2</v>
      </c>
      <c r="AA68">
        <v>5.9190708205555699E-2</v>
      </c>
      <c r="AB68">
        <v>5.8034952847346215E-2</v>
      </c>
      <c r="AC68">
        <v>5.7801794604524177E-2</v>
      </c>
      <c r="AD68">
        <v>5.8188794039051472E-2</v>
      </c>
      <c r="AE68">
        <v>5.7581869859614644E-2</v>
      </c>
      <c r="AF68">
        <v>5.7013616796697093E-2</v>
      </c>
      <c r="AG68">
        <v>5.7213595555479564E-2</v>
      </c>
      <c r="AH68">
        <v>5.765345519819054E-2</v>
      </c>
      <c r="AI68">
        <v>5.8074750449000095E-2</v>
      </c>
      <c r="AJ68">
        <v>5.8091190300305913E-2</v>
      </c>
      <c r="AK68">
        <v>5.7897139908413831E-2</v>
      </c>
      <c r="AL68">
        <v>5.7697495989910565E-2</v>
      </c>
      <c r="AM68">
        <v>5.826491834634398E-2</v>
      </c>
      <c r="AN68">
        <v>5.7946408657443375E-2</v>
      </c>
      <c r="AO68">
        <v>5.6828608310071964E-2</v>
      </c>
      <c r="AP68">
        <v>5.6727959534499169E-2</v>
      </c>
      <c r="AQ68">
        <v>5.681292411759898E-2</v>
      </c>
      <c r="AR68">
        <v>5.6548140322903569E-2</v>
      </c>
      <c r="AS68">
        <v>5.6885628906021224E-2</v>
      </c>
      <c r="AT68">
        <v>5.7338324098838767E-2</v>
      </c>
      <c r="AU68">
        <v>5.6761374875483883E-2</v>
      </c>
      <c r="AV68">
        <v>5.6346077309901009E-2</v>
      </c>
      <c r="AW68">
        <v>5.6455803222170302E-2</v>
      </c>
      <c r="AX68">
        <v>5.6164396178028937E-2</v>
      </c>
      <c r="AY68">
        <v>5.5956292138809018E-2</v>
      </c>
      <c r="AZ68">
        <v>5.6306740110389074E-2</v>
      </c>
      <c r="BA68">
        <v>5.6415249633026333E-2</v>
      </c>
      <c r="BB68">
        <v>5.6273710314622076E-2</v>
      </c>
      <c r="BC68">
        <v>5.5769441791074285E-2</v>
      </c>
      <c r="BD68">
        <v>5.5496281195105045E-2</v>
      </c>
      <c r="BE68">
        <v>5.5694887487826951E-2</v>
      </c>
      <c r="BF68">
        <v>5.6012303321992092E-2</v>
      </c>
      <c r="BG68">
        <v>5.6073686561947687E-2</v>
      </c>
      <c r="BH68">
        <v>5.6008792651087012E-2</v>
      </c>
      <c r="BI68">
        <v>5.6029932514768087E-2</v>
      </c>
      <c r="BJ68">
        <v>5.5978177501679965E-2</v>
      </c>
      <c r="BK68">
        <v>5.5887252504222433E-2</v>
      </c>
      <c r="BL68">
        <v>5.5792639651945898E-2</v>
      </c>
      <c r="BM68">
        <v>5.5678593819264821E-2</v>
      </c>
      <c r="BN68">
        <v>5.5587045161839453E-2</v>
      </c>
      <c r="BO68">
        <v>5.5616263573113951E-2</v>
      </c>
      <c r="BP68">
        <v>5.596175136652623E-2</v>
      </c>
      <c r="BQ68">
        <v>5.5995485755545048E-2</v>
      </c>
      <c r="BR68">
        <v>5.5793692902794005E-2</v>
      </c>
      <c r="BS68">
        <v>5.5846945454889441E-2</v>
      </c>
      <c r="BT68">
        <v>5.5795029259103575E-2</v>
      </c>
      <c r="BU68">
        <v>5.5702805848382754E-2</v>
      </c>
      <c r="BV68">
        <v>5.5544307740943287E-2</v>
      </c>
      <c r="BW68">
        <v>5.5414899384100623E-2</v>
      </c>
      <c r="BX68">
        <v>5.5702405013143504E-2</v>
      </c>
      <c r="BY68">
        <v>5.5601692750666176E-2</v>
      </c>
      <c r="BZ68">
        <v>5.5247898058724286E-2</v>
      </c>
      <c r="CA68">
        <v>5.529624133574948E-2</v>
      </c>
      <c r="CB68">
        <v>5.5450401880835332E-2</v>
      </c>
      <c r="CC68">
        <v>5.5629524144805577E-2</v>
      </c>
      <c r="CD68">
        <v>5.5718488096786402E-2</v>
      </c>
      <c r="CE68">
        <v>5.5734471475439279E-2</v>
      </c>
      <c r="CF68">
        <v>5.5807530079640226E-2</v>
      </c>
      <c r="CG68">
        <v>5.5757280701081401E-2</v>
      </c>
      <c r="CH68">
        <v>5.5753885017536343E-2</v>
      </c>
      <c r="CI68">
        <v>5.5852449922367965E-2</v>
      </c>
      <c r="CJ68">
        <v>5.5986929598277592E-2</v>
      </c>
      <c r="CK68">
        <v>5.6066002259727493E-2</v>
      </c>
      <c r="CL68">
        <v>5.6077228491296233E-2</v>
      </c>
      <c r="CM68">
        <v>5.6121458730010315E-2</v>
      </c>
      <c r="CN68">
        <v>5.6371720894620302E-2</v>
      </c>
      <c r="CO68">
        <v>5.6485349702295858E-2</v>
      </c>
      <c r="CP68">
        <v>5.6505356650690543E-2</v>
      </c>
      <c r="CQ68">
        <v>5.6674136277284626E-2</v>
      </c>
      <c r="CR68">
        <v>5.6686739794566073E-2</v>
      </c>
      <c r="CS68">
        <v>5.6520348262856401E-2</v>
      </c>
      <c r="CT68">
        <v>5.6633922338200804E-2</v>
      </c>
      <c r="CU68">
        <v>5.6766751323068097E-2</v>
      </c>
      <c r="CV68">
        <v>5.6773878965837861E-2</v>
      </c>
      <c r="CW68">
        <v>5.6938992785871501E-2</v>
      </c>
      <c r="CX68">
        <v>5.7162426796319492E-2</v>
      </c>
      <c r="CY68">
        <v>5.7106441503581983E-2</v>
      </c>
      <c r="CZ68">
        <v>5.7083327875852852E-2</v>
      </c>
      <c r="DA68">
        <v>5.7107682586732454E-2</v>
      </c>
      <c r="DB68">
        <v>5.7161735319375205E-2</v>
      </c>
      <c r="DC68">
        <v>5.7211980320935718E-2</v>
      </c>
      <c r="DD68">
        <v>5.7263204470061307E-2</v>
      </c>
      <c r="DE68">
        <v>5.7335072223369754E-2</v>
      </c>
      <c r="DF68">
        <v>5.7393438432264805E-2</v>
      </c>
      <c r="DG68">
        <v>5.733769266732322E-2</v>
      </c>
      <c r="DH68">
        <v>5.7276275246886027E-2</v>
      </c>
      <c r="DI68">
        <v>5.7335708430616576E-2</v>
      </c>
      <c r="DJ68">
        <v>5.7312352041229329E-2</v>
      </c>
      <c r="DK68">
        <v>5.7229897856809764E-2</v>
      </c>
      <c r="DL68">
        <v>5.7240555910658374E-2</v>
      </c>
      <c r="DM68">
        <v>5.729345207989834E-2</v>
      </c>
      <c r="DN68">
        <v>5.7345065914282345E-2</v>
      </c>
      <c r="DO68">
        <v>5.7422427525845719E-2</v>
      </c>
      <c r="DP68">
        <v>5.7492712122055402E-2</v>
      </c>
      <c r="DQ68">
        <v>5.7563854501986894E-2</v>
      </c>
      <c r="DR68">
        <v>5.7679492492783681E-2</v>
      </c>
      <c r="DS68">
        <v>5.7804314485702134E-2</v>
      </c>
      <c r="DT68">
        <v>5.7749199163398886E-2</v>
      </c>
      <c r="DU68">
        <v>5.7763639422249151E-2</v>
      </c>
      <c r="DV68">
        <v>5.7896621026922584E-2</v>
      </c>
      <c r="DW68">
        <v>5.795894873301255E-2</v>
      </c>
      <c r="DX68">
        <v>5.7990758530146118E-2</v>
      </c>
      <c r="DY68">
        <v>5.8102254143564153E-2</v>
      </c>
      <c r="DZ68">
        <v>5.8203641077246411E-2</v>
      </c>
      <c r="EA68">
        <v>5.8249733620081935E-2</v>
      </c>
      <c r="EB68">
        <v>5.8281460084325366E-2</v>
      </c>
      <c r="EC68">
        <v>5.8332338658706705E-2</v>
      </c>
      <c r="ED68">
        <v>5.8390488411559256E-2</v>
      </c>
      <c r="EE68">
        <v>5.8411908528147483E-2</v>
      </c>
      <c r="EF68">
        <v>5.8446598342308913E-2</v>
      </c>
      <c r="EG68">
        <v>5.8474335730905332E-2</v>
      </c>
      <c r="EH68">
        <v>5.8555001029785392E-2</v>
      </c>
      <c r="EI68">
        <v>5.8631966180655949E-2</v>
      </c>
      <c r="EJ68">
        <v>5.8553946190243129E-2</v>
      </c>
      <c r="EK68">
        <v>5.852305032066335E-2</v>
      </c>
      <c r="EL68">
        <v>5.8575540514870815E-2</v>
      </c>
      <c r="EM68">
        <v>5.8577586377397829E-2</v>
      </c>
      <c r="EN68">
        <v>5.8599012340613855E-2</v>
      </c>
      <c r="EO68">
        <v>5.8702069018796314E-2</v>
      </c>
      <c r="EP68">
        <v>5.8732150799229089E-2</v>
      </c>
      <c r="EQ68">
        <v>5.8725920484546924E-2</v>
      </c>
      <c r="ER68">
        <v>5.8725660834279582E-2</v>
      </c>
      <c r="ES68">
        <v>5.8726069153105333E-2</v>
      </c>
      <c r="ET68">
        <v>5.8745607349704111E-2</v>
      </c>
      <c r="EU68">
        <v>5.8767743046028414E-2</v>
      </c>
      <c r="EV68">
        <v>5.8789650022164304E-2</v>
      </c>
      <c r="EW68">
        <v>5.8810852496005817E-2</v>
      </c>
      <c r="EX68">
        <v>5.8852429898990553E-2</v>
      </c>
      <c r="EY68">
        <v>5.8927078307762094E-2</v>
      </c>
      <c r="EZ68">
        <v>5.9010149967406701E-2</v>
      </c>
      <c r="FA68">
        <v>5.9007914636070302E-2</v>
      </c>
      <c r="FB68">
        <v>5.8883023533905142E-2</v>
      </c>
      <c r="FC68">
        <v>5.885666841314003E-2</v>
      </c>
      <c r="FD68">
        <v>5.8935298737415258E-2</v>
      </c>
      <c r="FE68">
        <v>5.9109264656515621E-2</v>
      </c>
      <c r="FF68">
        <v>5.9191561248676167E-2</v>
      </c>
      <c r="FG68">
        <v>5.9139636043226008E-2</v>
      </c>
      <c r="FH68">
        <v>5.9227409846315582E-2</v>
      </c>
      <c r="FI68">
        <v>5.9390920032377115E-2</v>
      </c>
      <c r="FJ68">
        <v>5.9563409533687738E-2</v>
      </c>
      <c r="FK68">
        <v>5.9694694580246066E-2</v>
      </c>
      <c r="FL68">
        <v>5.9789840329234657E-2</v>
      </c>
      <c r="FM68">
        <v>5.9800855327091264E-2</v>
      </c>
      <c r="FN68">
        <v>5.9905334163564146E-2</v>
      </c>
      <c r="FO68">
        <v>6.020189157484801E-2</v>
      </c>
      <c r="FP68">
        <v>6.0421109198863267E-2</v>
      </c>
      <c r="FQ68">
        <v>6.0580266099114627E-2</v>
      </c>
      <c r="FR68">
        <v>6.086192698713775E-2</v>
      </c>
      <c r="FS68">
        <v>6.1165934067828907E-2</v>
      </c>
      <c r="FT68">
        <v>6.1422721732105591E-2</v>
      </c>
      <c r="FU68">
        <v>6.168680993042374E-2</v>
      </c>
      <c r="FV68">
        <v>6.2037089624388746E-2</v>
      </c>
      <c r="FW68">
        <v>6.2429250727174389E-2</v>
      </c>
      <c r="FX68">
        <v>6.2905219633144813E-2</v>
      </c>
      <c r="FY68">
        <v>6.3456713585714933E-2</v>
      </c>
      <c r="FZ68">
        <v>6.3973662181978211E-2</v>
      </c>
      <c r="GA68">
        <v>6.4539626464100275E-2</v>
      </c>
      <c r="GB68">
        <v>6.5215105470647183E-2</v>
      </c>
      <c r="GC68">
        <v>6.5939369421193036E-2</v>
      </c>
      <c r="GD68">
        <v>6.6667835318981475E-2</v>
      </c>
      <c r="GE68">
        <v>6.7407137845032383E-2</v>
      </c>
      <c r="GF68">
        <v>6.8348779286413169E-2</v>
      </c>
      <c r="GG68">
        <v>6.945800473044951E-2</v>
      </c>
      <c r="GH68">
        <v>7.0510937400941734E-2</v>
      </c>
      <c r="GI68">
        <v>7.159294754115908E-2</v>
      </c>
      <c r="GJ68">
        <v>7.2781840854041602E-2</v>
      </c>
      <c r="GK68">
        <v>7.4207614895240429E-2</v>
      </c>
      <c r="GL68">
        <v>7.580997020986617E-2</v>
      </c>
      <c r="GM68">
        <v>7.7416397328593289E-2</v>
      </c>
      <c r="GN68">
        <v>7.9100979766617716E-2</v>
      </c>
      <c r="GO68">
        <v>8.0870692974002747E-2</v>
      </c>
      <c r="GP68">
        <v>8.2719548512012062E-2</v>
      </c>
      <c r="GQ68">
        <v>8.4478310394234257E-2</v>
      </c>
      <c r="GR68">
        <v>8.6125250048330534E-2</v>
      </c>
      <c r="GS68">
        <v>8.7870546606173425E-2</v>
      </c>
      <c r="GT68">
        <v>8.9691698799455363E-2</v>
      </c>
      <c r="GU68">
        <v>9.1397007868189564E-2</v>
      </c>
      <c r="GV68">
        <v>9.3027816241003369E-2</v>
      </c>
      <c r="GW68">
        <v>9.4599392026417331E-2</v>
      </c>
      <c r="GX68">
        <v>9.6144873653693189E-2</v>
      </c>
      <c r="GY68">
        <v>9.757974362135409E-2</v>
      </c>
      <c r="GZ68">
        <v>9.877997468917854E-2</v>
      </c>
      <c r="HA68">
        <v>9.994087309810451E-2</v>
      </c>
      <c r="HB68">
        <v>0.10109709872847704</v>
      </c>
      <c r="HC68">
        <v>0.10211030506450841</v>
      </c>
      <c r="HD68">
        <v>0.10304102439235464</v>
      </c>
      <c r="HE68">
        <v>0.1038430596666543</v>
      </c>
      <c r="HF68">
        <v>0.1046451666429823</v>
      </c>
      <c r="HG68">
        <v>0.10538256114315818</v>
      </c>
      <c r="HH68">
        <v>0.10583249071179891</v>
      </c>
      <c r="HI68">
        <v>0.10633147112717108</v>
      </c>
      <c r="HJ68">
        <v>0.10694651501059983</v>
      </c>
      <c r="HK68">
        <v>0.10751591505793495</v>
      </c>
      <c r="HL68">
        <v>0.10803339042572935</v>
      </c>
      <c r="HM68">
        <v>0.10849268548116316</v>
      </c>
      <c r="HN68">
        <v>0.1089412860476654</v>
      </c>
      <c r="HO68">
        <v>0.109378835679596</v>
      </c>
      <c r="HP68">
        <v>0.10976646913920841</v>
      </c>
      <c r="HQ68">
        <v>0.1101143798653683</v>
      </c>
      <c r="HR68">
        <v>0.11042359446087442</v>
      </c>
      <c r="HS68">
        <v>0.11082404773024383</v>
      </c>
      <c r="HT68">
        <v>0.11118686102926499</v>
      </c>
      <c r="HU68">
        <v>0.11135208427544237</v>
      </c>
      <c r="HV68">
        <v>0.1114615231779222</v>
      </c>
      <c r="HW68">
        <v>0.11153693140524085</v>
      </c>
      <c r="HX68">
        <v>0.11156441310544901</v>
      </c>
      <c r="HY68">
        <v>0.11144551167106721</v>
      </c>
      <c r="HZ68">
        <v>0.11111289035718842</v>
      </c>
      <c r="IA68">
        <v>0.11067197014832177</v>
      </c>
      <c r="IB68">
        <v>0.11019142454282251</v>
      </c>
      <c r="IC68">
        <v>0.10967874350139047</v>
      </c>
      <c r="ID68">
        <v>0.10907290739826032</v>
      </c>
      <c r="IE68">
        <v>0.10834759591795075</v>
      </c>
      <c r="IF68">
        <v>0.10753642068077209</v>
      </c>
      <c r="IG68">
        <v>0.10667150573648281</v>
      </c>
      <c r="IH68">
        <v>0.10575460261258245</v>
      </c>
      <c r="II68">
        <v>0.10471934243870111</v>
      </c>
      <c r="IJ68">
        <v>0.10360640910938916</v>
      </c>
      <c r="IK68">
        <v>0.10256876036042357</v>
      </c>
      <c r="IL68">
        <v>0.10146416010288728</v>
      </c>
      <c r="IM68">
        <v>0.1002486305841393</v>
      </c>
      <c r="IN68">
        <v>9.9095001653631873E-2</v>
      </c>
      <c r="IO68">
        <v>9.7929148224514581E-2</v>
      </c>
      <c r="IP68">
        <v>9.667427317477946E-2</v>
      </c>
      <c r="IQ68">
        <v>9.548907596028143E-2</v>
      </c>
      <c r="IR68">
        <v>9.4380091993673823E-2</v>
      </c>
      <c r="IS68">
        <v>9.3244373825189089E-2</v>
      </c>
      <c r="IT68">
        <v>9.2152620773381488E-2</v>
      </c>
      <c r="IU68">
        <v>9.1181608165135361E-2</v>
      </c>
      <c r="IV68">
        <v>9.0351627367656784E-2</v>
      </c>
      <c r="IW68">
        <v>8.9606727379775319E-2</v>
      </c>
      <c r="IX68">
        <v>8.8842127171251631E-2</v>
      </c>
      <c r="IY68">
        <v>8.8109945326327044E-2</v>
      </c>
      <c r="IZ68">
        <v>8.7366482243183066E-2</v>
      </c>
      <c r="JA68">
        <v>8.6735858686858458E-2</v>
      </c>
      <c r="JB68">
        <v>8.6195030435102848E-2</v>
      </c>
      <c r="JC68">
        <v>8.5724245735769797E-2</v>
      </c>
      <c r="JD68">
        <v>8.5274163141482076E-2</v>
      </c>
      <c r="JE68">
        <v>8.4840186945893334E-2</v>
      </c>
      <c r="JF68">
        <v>8.4420265372850897E-2</v>
      </c>
      <c r="JG68">
        <v>8.4057853651243811E-2</v>
      </c>
      <c r="JH68">
        <v>8.3756482024787873E-2</v>
      </c>
      <c r="JI68">
        <v>8.3567011683057968E-2</v>
      </c>
      <c r="JJ68">
        <v>8.3395620131614903E-2</v>
      </c>
      <c r="JK68">
        <v>8.3093066303353072E-2</v>
      </c>
      <c r="JL68">
        <v>8.279911831225352E-2</v>
      </c>
      <c r="JM68">
        <v>8.256683511896025E-2</v>
      </c>
      <c r="JN68">
        <v>8.2428368934563359E-2</v>
      </c>
      <c r="JO68">
        <v>8.2236292070677106E-2</v>
      </c>
      <c r="JP68">
        <v>8.1891295729269259E-2</v>
      </c>
      <c r="JQ68">
        <v>8.1572030907247545E-2</v>
      </c>
      <c r="JR68">
        <v>8.129684574304058E-2</v>
      </c>
      <c r="JS68">
        <v>8.1103555971432664E-2</v>
      </c>
      <c r="JT68">
        <v>8.0852451234592962E-2</v>
      </c>
      <c r="JU68">
        <v>8.0503911515410531E-2</v>
      </c>
      <c r="JV68">
        <v>8.0120457746700471E-2</v>
      </c>
      <c r="JW68">
        <v>7.9708742073039116E-2</v>
      </c>
      <c r="JX68">
        <v>7.9348632452744386E-2</v>
      </c>
      <c r="JY68">
        <v>7.8942553375876703E-2</v>
      </c>
      <c r="JZ68">
        <v>7.8463126837858208E-2</v>
      </c>
      <c r="KA68">
        <v>7.7942362450947947E-2</v>
      </c>
      <c r="KB68">
        <v>7.7439562393997893E-2</v>
      </c>
      <c r="KC68">
        <v>7.6988001801975292E-2</v>
      </c>
      <c r="KD68">
        <v>7.6458320340749994E-2</v>
      </c>
      <c r="KE68">
        <v>7.5882596916229492E-2</v>
      </c>
      <c r="KF68">
        <v>7.5346999495349412E-2</v>
      </c>
      <c r="KG68">
        <v>7.4887878799349092E-2</v>
      </c>
      <c r="KH68">
        <v>7.4516131128889662E-2</v>
      </c>
      <c r="KI68">
        <v>7.413146287057594E-2</v>
      </c>
      <c r="KJ68">
        <v>7.3737006637355759E-2</v>
      </c>
      <c r="KK68">
        <v>7.3419489019145218E-2</v>
      </c>
      <c r="KL68">
        <v>7.3077431590869421E-2</v>
      </c>
      <c r="KM68">
        <v>7.2729246515916224E-2</v>
      </c>
      <c r="KN68">
        <v>7.249566569289323E-2</v>
      </c>
      <c r="KO68">
        <v>7.2300011022535304E-2</v>
      </c>
      <c r="KP68">
        <v>7.2138923708754688E-2</v>
      </c>
      <c r="KQ68">
        <v>7.1971473512493264E-2</v>
      </c>
      <c r="KR68">
        <v>7.1814978715783115E-2</v>
      </c>
      <c r="KS68">
        <v>7.1758825124794312E-2</v>
      </c>
      <c r="KT68">
        <v>7.1755591774552388E-2</v>
      </c>
      <c r="KU68">
        <v>7.1735085003461888E-2</v>
      </c>
      <c r="KV68">
        <v>7.1625773468057582E-2</v>
      </c>
      <c r="KW68">
        <v>7.150622286469932E-2</v>
      </c>
      <c r="KX68">
        <v>7.1480151129213645E-2</v>
      </c>
      <c r="KY68">
        <v>7.1454918668461445E-2</v>
      </c>
      <c r="KZ68">
        <v>7.1364440106027077E-2</v>
      </c>
      <c r="LA68">
        <v>7.1139795945647732E-2</v>
      </c>
      <c r="LB68">
        <v>7.0878059590936238E-2</v>
      </c>
      <c r="LC68">
        <v>7.0602615525386339E-2</v>
      </c>
      <c r="LD68">
        <v>7.022292648244309E-2</v>
      </c>
      <c r="LE68">
        <v>6.9784838359813819E-2</v>
      </c>
      <c r="LF68">
        <v>6.9442577296400146E-2</v>
      </c>
      <c r="LG68">
        <v>6.9033198739713295E-2</v>
      </c>
      <c r="LH68">
        <v>6.8544161987046104E-2</v>
      </c>
      <c r="LI68">
        <v>6.8120194555505151E-2</v>
      </c>
      <c r="LJ68">
        <v>6.77750552971189E-2</v>
      </c>
      <c r="LK68">
        <v>6.7504571831511831E-2</v>
      </c>
      <c r="LL68">
        <v>6.7139629724461344E-2</v>
      </c>
      <c r="LM68">
        <v>6.6699988637669017E-2</v>
      </c>
      <c r="LN68">
        <v>6.6384346255272064E-2</v>
      </c>
      <c r="LO68">
        <v>6.6095164747509538E-2</v>
      </c>
      <c r="LP68">
        <v>6.5846618051559697E-2</v>
      </c>
      <c r="LQ68">
        <v>6.5511047604482481E-2</v>
      </c>
      <c r="LR68">
        <v>6.5207435659012894E-2</v>
      </c>
      <c r="LS68">
        <v>6.5108650489335299E-2</v>
      </c>
      <c r="LT68">
        <v>6.4872455762840009E-2</v>
      </c>
      <c r="LU68">
        <v>6.4499457031422347E-2</v>
      </c>
      <c r="LV68">
        <v>6.4446121557010794E-2</v>
      </c>
      <c r="LW68">
        <v>6.4342879616405502E-2</v>
      </c>
      <c r="LX68">
        <v>6.393689906412825E-2</v>
      </c>
      <c r="LY68">
        <v>6.350423684468777E-2</v>
      </c>
      <c r="LZ68">
        <v>6.3104291752656652E-2</v>
      </c>
      <c r="MA68">
        <v>6.279140535364279E-2</v>
      </c>
      <c r="MB68">
        <v>6.2561352611473484E-2</v>
      </c>
      <c r="MC68">
        <v>6.2372530695558627E-2</v>
      </c>
      <c r="MD68">
        <v>6.2123046326672267E-2</v>
      </c>
      <c r="ME68">
        <v>6.1805706549728688E-2</v>
      </c>
      <c r="MF68">
        <v>6.152662040012908E-2</v>
      </c>
      <c r="MG68">
        <v>6.1562018445058625E-2</v>
      </c>
      <c r="MH68">
        <v>6.1815785016867193E-2</v>
      </c>
      <c r="MI68">
        <v>6.175842316297487E-2</v>
      </c>
      <c r="MJ68">
        <v>6.1736778116075586E-2</v>
      </c>
      <c r="MK68">
        <v>6.1882518352719407E-2</v>
      </c>
      <c r="ML68">
        <v>6.2069786754018148E-2</v>
      </c>
      <c r="MM68">
        <v>6.2331456723968316E-2</v>
      </c>
      <c r="MN68">
        <v>6.2688322284718948E-2</v>
      </c>
      <c r="MO68">
        <v>6.3015146867914082E-2</v>
      </c>
      <c r="MP68">
        <v>6.328916006741124E-2</v>
      </c>
      <c r="MQ68">
        <v>6.378872454728414E-2</v>
      </c>
      <c r="MR68">
        <v>6.4366666914668469E-2</v>
      </c>
      <c r="MS68">
        <v>6.4757864218999969E-2</v>
      </c>
      <c r="MT68">
        <v>6.5249159853390318E-2</v>
      </c>
      <c r="MU68">
        <v>6.5848711712316724E-2</v>
      </c>
      <c r="MV68">
        <v>6.6413958393400474E-2</v>
      </c>
      <c r="MW68">
        <v>6.7071175863683066E-2</v>
      </c>
      <c r="MX68">
        <v>6.785140460851101E-2</v>
      </c>
      <c r="MY68">
        <v>6.879495297763262E-2</v>
      </c>
      <c r="MZ68">
        <v>7.002614792542057E-2</v>
      </c>
      <c r="NA68">
        <v>7.1644601791520143E-2</v>
      </c>
      <c r="NB68">
        <v>7.326654434559092E-2</v>
      </c>
      <c r="NC68">
        <v>7.4509819742754585E-2</v>
      </c>
      <c r="ND68">
        <v>7.5542351167335375E-2</v>
      </c>
      <c r="NE68">
        <v>7.6834746193184325E-2</v>
      </c>
      <c r="NF68">
        <v>7.8729418311528937E-2</v>
      </c>
      <c r="NG68">
        <v>8.1223592758213822E-2</v>
      </c>
      <c r="NH68">
        <v>8.4299934811933389E-2</v>
      </c>
      <c r="NI68">
        <v>8.7620572625278503E-2</v>
      </c>
      <c r="NJ68">
        <v>9.1097272268502061E-2</v>
      </c>
      <c r="NK68">
        <v>9.4724204752716437E-2</v>
      </c>
      <c r="NL68">
        <v>9.9171361435690053E-2</v>
      </c>
      <c r="NM68">
        <v>0.104679758141815</v>
      </c>
      <c r="NN68">
        <v>0.11127087886856908</v>
      </c>
      <c r="NO68">
        <v>0.11841544985078761</v>
      </c>
      <c r="NP68">
        <v>0.12575220717179039</v>
      </c>
      <c r="NQ68">
        <v>0.13338060120727319</v>
      </c>
      <c r="NR68">
        <v>0.14124257096120471</v>
      </c>
      <c r="NS68">
        <v>0.14955168062851176</v>
      </c>
      <c r="NT68">
        <v>0.15835884028384556</v>
      </c>
      <c r="NU68">
        <v>0.16755269918229707</v>
      </c>
      <c r="NV68">
        <v>0.1769021629626043</v>
      </c>
      <c r="NW68">
        <v>0.18656640117343928</v>
      </c>
      <c r="NX68">
        <v>0.19656184856403233</v>
      </c>
      <c r="NY68">
        <v>0.20668102606678032</v>
      </c>
      <c r="NZ68">
        <v>0.21695367047469563</v>
      </c>
      <c r="OA68">
        <v>0.2274363141464624</v>
      </c>
      <c r="OB68">
        <v>0.23804271315429257</v>
      </c>
      <c r="OC68">
        <v>0.24858750545702932</v>
      </c>
      <c r="OD68">
        <v>0.25929508787647187</v>
      </c>
      <c r="OE68">
        <v>0.27129519713138167</v>
      </c>
      <c r="OF68">
        <v>0.28544558812956283</v>
      </c>
      <c r="OG68">
        <v>0.30020412490034609</v>
      </c>
      <c r="OH68">
        <v>0.3132463056315003</v>
      </c>
      <c r="OI68">
        <v>0.32326999489923053</v>
      </c>
      <c r="OJ68">
        <v>0.33109091627826953</v>
      </c>
      <c r="OK68">
        <v>0.3392270177603886</v>
      </c>
      <c r="OL68">
        <v>0.35035010976557118</v>
      </c>
      <c r="OM68">
        <v>0.36305080928231065</v>
      </c>
      <c r="ON68">
        <v>0.3739682505608577</v>
      </c>
      <c r="OO68">
        <v>0.38391971275010822</v>
      </c>
      <c r="OP68">
        <v>0.39321162319054381</v>
      </c>
      <c r="OQ68">
        <v>0.40241160761120204</v>
      </c>
      <c r="OR68">
        <v>0.41145253315278257</v>
      </c>
      <c r="OS68">
        <v>0.42001765969182131</v>
      </c>
      <c r="OT68">
        <v>0.42749866502126332</v>
      </c>
      <c r="OU68">
        <v>0.43374722619923761</v>
      </c>
      <c r="OV68">
        <v>0.43923646522971338</v>
      </c>
      <c r="OW68">
        <v>0.44529789003781239</v>
      </c>
      <c r="OX68">
        <v>0.4520631068473891</v>
      </c>
      <c r="OY68">
        <v>0.45840250842262442</v>
      </c>
      <c r="OZ68">
        <v>0.46432983090333368</v>
      </c>
      <c r="PA68">
        <v>0.46976303557281024</v>
      </c>
      <c r="PB68">
        <v>0.47483008957950895</v>
      </c>
      <c r="PC68">
        <v>0.47954740633655707</v>
      </c>
      <c r="PD68">
        <v>0.48384826820490995</v>
      </c>
      <c r="PE68">
        <v>0.48786999474731624</v>
      </c>
      <c r="PF68">
        <v>0.49169402379712102</v>
      </c>
      <c r="PG68">
        <v>0.49540233529061223</v>
      </c>
      <c r="PH68">
        <v>0.4989247241716388</v>
      </c>
      <c r="PI68">
        <v>0.50217850527673991</v>
      </c>
      <c r="PJ68">
        <v>0.50536637818685659</v>
      </c>
      <c r="PK68">
        <v>0.50832676291759538</v>
      </c>
      <c r="PL68">
        <v>0.5108344819083559</v>
      </c>
      <c r="PM68">
        <v>0.5132871040518785</v>
      </c>
      <c r="PN68">
        <v>0.51570465726722003</v>
      </c>
      <c r="PO68">
        <v>0.51764674415259193</v>
      </c>
      <c r="PP68">
        <v>0.5192828262757444</v>
      </c>
      <c r="PQ68">
        <v>0.52090414471338609</v>
      </c>
      <c r="PR68">
        <v>0.52212317021862198</v>
      </c>
      <c r="PS68">
        <v>0.52286339205956733</v>
      </c>
      <c r="PT68">
        <v>0.52290295687158361</v>
      </c>
      <c r="PU68">
        <v>0.52438121648041369</v>
      </c>
      <c r="PV68">
        <v>0.52954951678552742</v>
      </c>
      <c r="PW68">
        <v>0.53752520798422665</v>
      </c>
      <c r="PX68">
        <v>0.5441609709485079</v>
      </c>
      <c r="PY68">
        <v>0.5442835215482118</v>
      </c>
      <c r="PZ68">
        <v>0.54253644554323277</v>
      </c>
      <c r="QA68">
        <v>0.54052413414561107</v>
      </c>
      <c r="QB68">
        <v>0.53788511259698757</v>
      </c>
      <c r="QC68">
        <v>0.5356295384232409</v>
      </c>
      <c r="QD68">
        <v>0.53404305878660152</v>
      </c>
      <c r="QE68">
        <v>0.53301284001020111</v>
      </c>
      <c r="QF68">
        <v>0.53242582732335419</v>
      </c>
      <c r="QG68">
        <v>0.53226654136178297</v>
      </c>
      <c r="QH68">
        <v>0.5321751537818985</v>
      </c>
      <c r="QI68">
        <v>0.53206317664941027</v>
      </c>
      <c r="QJ68">
        <v>0.53212200145881472</v>
      </c>
      <c r="QK68">
        <v>0.53215032386943173</v>
      </c>
      <c r="QL68">
        <v>0.53201261673571598</v>
      </c>
      <c r="QM68">
        <v>0.53189099029502807</v>
      </c>
      <c r="QN68">
        <v>0.53185019150534196</v>
      </c>
      <c r="QO68">
        <v>0.53192193823805034</v>
      </c>
      <c r="QP68">
        <v>0.53198512573853873</v>
      </c>
      <c r="QQ68">
        <v>0.53200623128119118</v>
      </c>
      <c r="QR68">
        <v>0.53213504153030289</v>
      </c>
      <c r="QS68">
        <v>0.53231577391863649</v>
      </c>
      <c r="QT68">
        <v>0.53247688264746951</v>
      </c>
      <c r="QU68">
        <v>0.53256407133638495</v>
      </c>
      <c r="QV68">
        <v>0.5326597939237302</v>
      </c>
      <c r="QW68">
        <v>0.53301624231014066</v>
      </c>
      <c r="QX68">
        <v>0.53342581379762344</v>
      </c>
      <c r="QY68">
        <v>0.53378247205058527</v>
      </c>
      <c r="QZ68">
        <v>0.53407502601716506</v>
      </c>
      <c r="RA68">
        <v>0.53423679506484945</v>
      </c>
      <c r="RB68">
        <v>0.53426755512939395</v>
      </c>
      <c r="RC68">
        <v>0.5341538750542385</v>
      </c>
      <c r="RD68">
        <v>0.53399688143881174</v>
      </c>
      <c r="RE68">
        <v>0.5341042524023597</v>
      </c>
      <c r="RF68">
        <v>0.53423203633431515</v>
      </c>
      <c r="RG68">
        <v>0.53424285970763374</v>
      </c>
      <c r="RH68">
        <v>0.53408588913493016</v>
      </c>
      <c r="RI68">
        <v>0.53395959351065414</v>
      </c>
      <c r="RJ68">
        <v>0.53406281928429677</v>
      </c>
      <c r="RK68">
        <v>0.53422391252170132</v>
      </c>
      <c r="RL68">
        <v>0.53437823745402702</v>
      </c>
      <c r="RM68">
        <v>0.53451425770937944</v>
      </c>
      <c r="RN68">
        <v>0.53445859323480049</v>
      </c>
      <c r="RO68">
        <v>0.53419198760065845</v>
      </c>
      <c r="RP68">
        <v>0.53407437037395245</v>
      </c>
      <c r="RQ68">
        <v>0.53402907263442156</v>
      </c>
      <c r="RR68">
        <v>0.53386966406221881</v>
      </c>
      <c r="RS68">
        <v>0.5339486023518587</v>
      </c>
      <c r="RT68">
        <v>0.53433044524432816</v>
      </c>
      <c r="RU68">
        <v>0.53474139251581854</v>
      </c>
      <c r="RV68">
        <v>0.53530631188338074</v>
      </c>
      <c r="RW68">
        <v>0.53601895867362948</v>
      </c>
      <c r="RX68">
        <v>0.53699403661468736</v>
      </c>
      <c r="RY68">
        <v>0.53811917271337384</v>
      </c>
      <c r="RZ68">
        <v>0.5392891929375776</v>
      </c>
      <c r="SA68">
        <v>0.53999350034180005</v>
      </c>
      <c r="SB68">
        <v>0.54002527289417346</v>
      </c>
      <c r="SC68">
        <v>0.53968245975594809</v>
      </c>
      <c r="SD68">
        <v>0.53928846726633195</v>
      </c>
      <c r="SE68">
        <v>0.53890015503466004</v>
      </c>
      <c r="SF68">
        <v>0.53857341464950692</v>
      </c>
      <c r="SG68">
        <v>0.53840323573374049</v>
      </c>
      <c r="SH68">
        <v>0.53838842035509349</v>
      </c>
      <c r="SI68">
        <v>0.53828644232956824</v>
      </c>
      <c r="SJ68">
        <v>0.5380247751713102</v>
      </c>
      <c r="SK68">
        <v>0.53788044903770826</v>
      </c>
      <c r="SL68">
        <v>0.5378226199408348</v>
      </c>
      <c r="SM68">
        <v>0.5379200105546168</v>
      </c>
      <c r="SN68">
        <v>0.53793616645549214</v>
      </c>
      <c r="SO68">
        <v>0.53790797400349455</v>
      </c>
      <c r="SP68">
        <v>0.53795981325147979</v>
      </c>
      <c r="SQ68">
        <v>0.53792255235228292</v>
      </c>
      <c r="SR68">
        <v>0.53776389196579177</v>
      </c>
      <c r="SS68">
        <v>0.53753051140130703</v>
      </c>
      <c r="ST68">
        <v>0.53725869188931363</v>
      </c>
      <c r="SU68">
        <v>0.53691410169239306</v>
      </c>
      <c r="SV68">
        <v>0.53679042994537551</v>
      </c>
      <c r="SW68">
        <v>0.53681295693812991</v>
      </c>
      <c r="SX68">
        <v>0.53670485307031612</v>
      </c>
      <c r="SY68">
        <v>0.53656763194792023</v>
      </c>
      <c r="SZ68">
        <v>0.5364889759093211</v>
      </c>
      <c r="TA68">
        <v>0.53649610069274067</v>
      </c>
      <c r="TB68">
        <v>0.53638125344410681</v>
      </c>
      <c r="TC68">
        <v>0.53608781483022361</v>
      </c>
      <c r="TD68">
        <v>0.53595360961911576</v>
      </c>
      <c r="TE68">
        <v>0.53599143735595878</v>
      </c>
      <c r="TF68">
        <v>0.53590261439073472</v>
      </c>
      <c r="TG68">
        <v>0.53582712922573428</v>
      </c>
      <c r="TH68">
        <v>0.53584215704399507</v>
      </c>
      <c r="TI68">
        <v>0.53613416092022781</v>
      </c>
      <c r="TJ68">
        <v>0.53640079716605527</v>
      </c>
      <c r="TK68">
        <v>0.53645783374484568</v>
      </c>
      <c r="TL68">
        <v>0.53670299640092456</v>
      </c>
      <c r="TM68">
        <v>0.53704169385390743</v>
      </c>
      <c r="TN68">
        <v>0.53716869275198553</v>
      </c>
      <c r="TO68">
        <v>0.53717595978299693</v>
      </c>
      <c r="TP68">
        <v>0.53715187654596652</v>
      </c>
      <c r="TQ68">
        <v>0.53704772730692885</v>
      </c>
      <c r="TR68">
        <v>0.53701507410547766</v>
      </c>
      <c r="TS68">
        <v>0.53708375850687229</v>
      </c>
      <c r="TT68">
        <v>0.53715664235530902</v>
      </c>
      <c r="TU68">
        <v>0.53717273700473289</v>
      </c>
      <c r="TV68">
        <v>0.53729494725410298</v>
      </c>
      <c r="TW68">
        <v>0.53749786851456605</v>
      </c>
      <c r="TX68">
        <v>0.53780393665766624</v>
      </c>
      <c r="TY68">
        <v>0.53800662504418628</v>
      </c>
      <c r="TZ68">
        <v>0.53795442518506897</v>
      </c>
      <c r="UA68">
        <v>0.53778708229910011</v>
      </c>
      <c r="UB68">
        <v>0.53783518438566158</v>
      </c>
      <c r="UC68">
        <v>0.53803679793954529</v>
      </c>
      <c r="UD68">
        <v>0.53809306512625676</v>
      </c>
      <c r="UE68">
        <v>0.53805285677970582</v>
      </c>
      <c r="UF68">
        <v>0.53804557833009536</v>
      </c>
      <c r="UG68">
        <v>0.53810473066933973</v>
      </c>
      <c r="UH68">
        <v>0.53809868486017687</v>
      </c>
      <c r="UI68">
        <v>0.53795568048878439</v>
      </c>
      <c r="UJ68">
        <v>0.53800257565152954</v>
      </c>
      <c r="UK68">
        <v>0.53813887892225842</v>
      </c>
      <c r="UL68">
        <v>0.5382190627035135</v>
      </c>
      <c r="UM68">
        <v>0.53829898486341943</v>
      </c>
      <c r="UN68">
        <v>0.53828215836261117</v>
      </c>
      <c r="UO68">
        <v>0.53824775062223351</v>
      </c>
      <c r="UP68">
        <v>0.53831019342966779</v>
      </c>
      <c r="UQ68">
        <v>0.53846845610645111</v>
      </c>
      <c r="UR68">
        <v>0.53856674878372524</v>
      </c>
      <c r="US68">
        <v>0.53859168182646033</v>
      </c>
      <c r="UT68">
        <v>0.53856182330787494</v>
      </c>
      <c r="UU68">
        <v>0.53856143649982491</v>
      </c>
      <c r="UV68">
        <v>0.53860474947564263</v>
      </c>
      <c r="UW68">
        <v>0.53849362150958857</v>
      </c>
      <c r="UX68">
        <v>0.5386399630783395</v>
      </c>
      <c r="UY68">
        <v>0.5392273184596118</v>
      </c>
      <c r="UZ68">
        <v>0.53969793882025385</v>
      </c>
      <c r="VA68">
        <v>0.54028233228480704</v>
      </c>
      <c r="VB68">
        <v>0.5412726341870191</v>
      </c>
      <c r="VC68">
        <v>0.54226165773187962</v>
      </c>
      <c r="VD68">
        <v>0.54308473956184933</v>
      </c>
      <c r="VE68">
        <v>0.54341288426448831</v>
      </c>
      <c r="VF68">
        <v>0.54346197346886516</v>
      </c>
      <c r="VG68">
        <v>0.54342247801709409</v>
      </c>
      <c r="VH68">
        <v>0.54382039246601466</v>
      </c>
      <c r="VI68">
        <v>0.54400193416738019</v>
      </c>
      <c r="VJ68">
        <v>0.54368830981170613</v>
      </c>
      <c r="VK68">
        <v>0.54349369324234809</v>
      </c>
      <c r="VL68">
        <v>0.54349726302396195</v>
      </c>
      <c r="VM68">
        <v>0.54358340767331659</v>
      </c>
      <c r="VN68">
        <v>0.54322052892561146</v>
      </c>
      <c r="VO68">
        <v>0.54277863267502313</v>
      </c>
      <c r="VP68">
        <v>0.54382975371637088</v>
      </c>
      <c r="VQ68">
        <v>0.54484486728528314</v>
      </c>
      <c r="VR68">
        <v>0.54469893154724014</v>
      </c>
      <c r="VS68">
        <v>0.54499302026838481</v>
      </c>
      <c r="VT68">
        <v>0.5451637749672128</v>
      </c>
      <c r="VU68">
        <v>0.54481143619153138</v>
      </c>
      <c r="VV68">
        <v>0.5446055739045137</v>
      </c>
      <c r="VW68">
        <v>0.54435359018251694</v>
      </c>
      <c r="VX68">
        <v>0.5439679350747203</v>
      </c>
      <c r="VY68">
        <v>0.54358107039241133</v>
      </c>
      <c r="VZ68">
        <v>0.54317336794625048</v>
      </c>
      <c r="WA68">
        <v>0.54308780678550017</v>
      </c>
      <c r="WB68">
        <v>0.54279755962934473</v>
      </c>
      <c r="WC68">
        <v>0.54222447618812308</v>
      </c>
      <c r="WD68">
        <v>0.54188352022216446</v>
      </c>
      <c r="WE68">
        <v>0.54210332002817241</v>
      </c>
      <c r="WF68">
        <v>0.54228236261167606</v>
      </c>
      <c r="WG68">
        <v>0.54250198437992525</v>
      </c>
      <c r="WH68">
        <v>0.54301168189429527</v>
      </c>
      <c r="WI68">
        <v>0.54364110749695704</v>
      </c>
      <c r="WJ68">
        <v>0.54425622075171265</v>
      </c>
      <c r="WK68">
        <v>0.54531059280803862</v>
      </c>
      <c r="WL68">
        <v>0.54555060121141608</v>
      </c>
      <c r="WM68">
        <v>0.54578662445404946</v>
      </c>
      <c r="WN68">
        <v>0.54729770221372998</v>
      </c>
      <c r="WO68">
        <v>0.54736396543770549</v>
      </c>
      <c r="WP68">
        <v>0.54507933705559874</v>
      </c>
      <c r="WQ68">
        <v>0.54343390740110509</v>
      </c>
      <c r="WR68">
        <v>0.54310734125021221</v>
      </c>
      <c r="WS68">
        <v>0.54461925611653605</v>
      </c>
      <c r="WT68">
        <v>0.54707784117095726</v>
      </c>
      <c r="WU68">
        <v>0.54777336405644239</v>
      </c>
      <c r="WV68">
        <v>0.54460775599324729</v>
      </c>
      <c r="WW68">
        <v>0.54459948916315637</v>
      </c>
      <c r="WX68">
        <v>0.54573813930777393</v>
      </c>
      <c r="WY68">
        <v>0.54632520528868078</v>
      </c>
      <c r="WZ68">
        <v>0.54520085184037337</v>
      </c>
      <c r="XA68">
        <v>0.54345964838309124</v>
      </c>
      <c r="XB68">
        <v>0.54361599263760529</v>
      </c>
      <c r="XC68">
        <v>0.5423768779316821</v>
      </c>
      <c r="XD68">
        <v>0.54020702974221424</v>
      </c>
      <c r="XE68">
        <v>0.53975289575109897</v>
      </c>
      <c r="XF68">
        <v>0.53950540632742083</v>
      </c>
      <c r="XG68">
        <v>0.53804913150498035</v>
      </c>
      <c r="XH68">
        <v>0.53751261617110135</v>
      </c>
      <c r="XI68">
        <v>0.53757603961404932</v>
      </c>
      <c r="XJ68">
        <v>0.53591544717897988</v>
      </c>
      <c r="XK68">
        <v>0.53514098994454928</v>
      </c>
      <c r="XL68">
        <v>0.53532835869934203</v>
      </c>
      <c r="XM68">
        <v>0.5348533160209662</v>
      </c>
      <c r="XN68">
        <v>0.53382629333083198</v>
      </c>
      <c r="XO68">
        <v>0.53192026585228702</v>
      </c>
      <c r="XP68">
        <v>0.53205975400277328</v>
      </c>
      <c r="XQ68">
        <v>0.53272693719392905</v>
      </c>
      <c r="XR68">
        <v>0.53172707771513783</v>
      </c>
      <c r="XS68">
        <v>0.53006615387555778</v>
      </c>
      <c r="XT68">
        <v>0.52855238817671524</v>
      </c>
      <c r="XU68">
        <v>0.5294419922938628</v>
      </c>
      <c r="XV68">
        <v>0.52948912311174057</v>
      </c>
      <c r="XW68">
        <v>0.52818322363542392</v>
      </c>
      <c r="XX68">
        <v>0.5271759236212763</v>
      </c>
      <c r="XY68">
        <v>0.52661632593522356</v>
      </c>
      <c r="XZ68">
        <v>0.52690695189467829</v>
      </c>
      <c r="YA68">
        <v>0.52789995472882645</v>
      </c>
      <c r="YB68">
        <v>0.5282382864628139</v>
      </c>
      <c r="YC68">
        <v>0.52787330202621952</v>
      </c>
      <c r="YD68">
        <v>0.52789867345002117</v>
      </c>
      <c r="YE68">
        <v>0.52756704464193549</v>
      </c>
      <c r="YF68">
        <v>0.52639626605953738</v>
      </c>
      <c r="YG68">
        <v>0.52672190043802292</v>
      </c>
      <c r="YH68">
        <v>0.52814762411105787</v>
      </c>
      <c r="YI68">
        <v>0.52890766883797424</v>
      </c>
      <c r="YJ68">
        <v>0.52811185495609814</v>
      </c>
      <c r="YK68">
        <v>0.52620964162551498</v>
      </c>
      <c r="YL68">
        <v>0.52595990316839913</v>
      </c>
      <c r="YM68">
        <v>0.52645447550113966</v>
      </c>
      <c r="YN68">
        <v>0.52689421056886099</v>
      </c>
      <c r="YO68">
        <v>0.52625560974959573</v>
      </c>
      <c r="YP68">
        <v>0.52557621417962697</v>
      </c>
      <c r="YQ68">
        <v>0.52609548368200676</v>
      </c>
      <c r="YR68">
        <v>0.52627927604199398</v>
      </c>
      <c r="YS68">
        <v>0.52604790082603936</v>
      </c>
      <c r="YT68">
        <v>0.52594241085461368</v>
      </c>
      <c r="YU68">
        <v>0.52636033145823624</v>
      </c>
      <c r="YV68">
        <v>0.52707937306221642</v>
      </c>
      <c r="YW68">
        <v>0.52613512550483765</v>
      </c>
      <c r="YX68">
        <v>0.52518176793486426</v>
      </c>
      <c r="YY68">
        <v>0.52505515705359318</v>
      </c>
      <c r="YZ68">
        <v>0.52558843332272598</v>
      </c>
      <c r="ZA68">
        <v>0.52634770934941055</v>
      </c>
      <c r="ZB68">
        <v>0.52669263747588801</v>
      </c>
      <c r="ZC68">
        <v>0.52730334198102835</v>
      </c>
      <c r="ZD68">
        <v>0.52717836550717501</v>
      </c>
      <c r="ZE68">
        <v>0.52664765253778789</v>
      </c>
      <c r="ZF68">
        <v>0.52728522069989026</v>
      </c>
      <c r="ZG68">
        <v>0.52841878677544063</v>
      </c>
      <c r="ZH68">
        <v>0.52792576825934201</v>
      </c>
      <c r="ZI68">
        <v>0.52679313270831929</v>
      </c>
      <c r="ZJ68">
        <v>0.52558109722764734</v>
      </c>
      <c r="ZK68">
        <v>0.5273211653117057</v>
      </c>
      <c r="ZL68">
        <v>0.52845186002053446</v>
      </c>
      <c r="ZM68">
        <v>0.5277669961681285</v>
      </c>
      <c r="ZN68">
        <v>0.52638675640874732</v>
      </c>
      <c r="ZO68">
        <v>0.52558593446056523</v>
      </c>
      <c r="ZP68">
        <v>0.52631746086283682</v>
      </c>
      <c r="ZQ68">
        <v>0.52741163283252912</v>
      </c>
      <c r="ZR68">
        <v>0.52745000894197058</v>
      </c>
      <c r="ZS68">
        <v>0.52707120926588891</v>
      </c>
      <c r="ZT68">
        <v>0.52674490672151775</v>
      </c>
      <c r="ZU68">
        <v>0.52644308711558707</v>
      </c>
      <c r="ZV68">
        <v>0.52692359235732689</v>
      </c>
      <c r="ZW68">
        <v>0.5262794821327984</v>
      </c>
      <c r="ZX68">
        <v>0.52488333590603198</v>
      </c>
      <c r="ZY68">
        <v>0.52620801392516092</v>
      </c>
      <c r="ZZ68">
        <v>0.52769835605783355</v>
      </c>
      <c r="AAA68">
        <v>0.5270330944404743</v>
      </c>
      <c r="AAB68">
        <v>0.52628581392855012</v>
      </c>
      <c r="AAC68">
        <v>0.52635191474581589</v>
      </c>
      <c r="AAD68">
        <v>0.52570650046188871</v>
      </c>
      <c r="AAE68">
        <v>0.52682016674146515</v>
      </c>
      <c r="AAF68">
        <v>0.52916468453306365</v>
      </c>
      <c r="AAG68">
        <v>0.52840050597102728</v>
      </c>
      <c r="AAH68">
        <v>0.5266745050042565</v>
      </c>
      <c r="AAI68">
        <v>0.52548251423907189</v>
      </c>
      <c r="AAJ68">
        <v>0.52496995074311115</v>
      </c>
      <c r="AAK68">
        <v>0.52520415194206438</v>
      </c>
      <c r="AAL68">
        <v>0.52580948890897827</v>
      </c>
      <c r="AAM68">
        <v>0.52411787679386135</v>
      </c>
      <c r="AAN68">
        <v>0.52194184352162321</v>
      </c>
      <c r="AAO68">
        <v>0.52195238944354128</v>
      </c>
      <c r="AAP68">
        <v>0.52642735517592898</v>
      </c>
      <c r="AAQ68">
        <v>0.52845466050563839</v>
      </c>
      <c r="AAR68">
        <v>0.52410042874218887</v>
      </c>
      <c r="AAS68">
        <v>0.52104554280627569</v>
      </c>
      <c r="AAT68">
        <v>0.52066893841519801</v>
      </c>
      <c r="AAU68">
        <v>0.52164496590530385</v>
      </c>
      <c r="AAV68">
        <v>0.52235385376203392</v>
      </c>
      <c r="AAW68">
        <v>0.52323780886221982</v>
      </c>
      <c r="AAX68">
        <v>0.52459591405462436</v>
      </c>
      <c r="AAY68">
        <v>0.52224228799038297</v>
      </c>
      <c r="AAZ68">
        <v>0.51677939260103434</v>
      </c>
      <c r="ABA68">
        <v>0.5165080696143326</v>
      </c>
      <c r="ABB68">
        <v>0.51835846828559307</v>
      </c>
      <c r="ABC68">
        <v>0.52018387747457295</v>
      </c>
      <c r="ABD68">
        <v>0.51941730457025315</v>
      </c>
      <c r="ABE68">
        <v>0.51968274986013874</v>
      </c>
      <c r="ABF68">
        <v>0.5210853850279854</v>
      </c>
      <c r="ABG68">
        <v>0.51659685390018173</v>
      </c>
      <c r="ABH68">
        <v>0.51435428366073088</v>
      </c>
      <c r="ABI68">
        <v>0.517406464294489</v>
      </c>
      <c r="ABJ68">
        <v>0.51245184032014246</v>
      </c>
      <c r="ABK68">
        <v>0.50719975189803068</v>
      </c>
      <c r="ABL68">
        <v>0.51324331382379651</v>
      </c>
      <c r="ABM68">
        <v>0.51704897990814269</v>
      </c>
      <c r="ABN68">
        <v>0.51437795904026007</v>
      </c>
      <c r="ABO68">
        <v>0.51089538417252778</v>
      </c>
      <c r="ABP68">
        <v>0.50864831748990014</v>
      </c>
      <c r="ABQ68">
        <v>0.50915125482377022</v>
      </c>
      <c r="ABR68">
        <v>0.51037373720940604</v>
      </c>
      <c r="ABS68">
        <v>0.50786393507886152</v>
      </c>
      <c r="ABT68">
        <v>0.50354832718377962</v>
      </c>
      <c r="ABU68">
        <v>0.50075999189620413</v>
      </c>
      <c r="ABV68">
        <v>0.50126464042200602</v>
      </c>
      <c r="ABW68">
        <v>0.50286557074229898</v>
      </c>
      <c r="ABX68">
        <v>0.49759536260526077</v>
      </c>
      <c r="ABY68">
        <v>0.49400371558751671</v>
      </c>
      <c r="ABZ68">
        <v>0.49106442473435968</v>
      </c>
    </row>
    <row r="69" spans="1:754" x14ac:dyDescent="0.3">
      <c r="A69" s="1">
        <v>26</v>
      </c>
      <c r="B69" t="s">
        <v>3</v>
      </c>
      <c r="C69" s="1">
        <v>0.155</v>
      </c>
      <c r="D69">
        <v>5.6989732000000001E-2</v>
      </c>
      <c r="E69">
        <v>5.7098155999999997E-2</v>
      </c>
      <c r="F69">
        <v>5.6883239000000002E-2</v>
      </c>
      <c r="G69">
        <v>5.7587289E-2</v>
      </c>
      <c r="H69">
        <v>5.7644822999999998E-2</v>
      </c>
      <c r="I69">
        <v>5.6381049000000003E-2</v>
      </c>
      <c r="J69">
        <v>5.5228473E-2</v>
      </c>
      <c r="K69">
        <v>5.5077246000000003E-2</v>
      </c>
      <c r="L69">
        <v>5.5649308000000001E-2</v>
      </c>
      <c r="M69">
        <v>5.6077713000000001E-2</v>
      </c>
      <c r="N69">
        <v>5.6319542E-2</v>
      </c>
      <c r="O69">
        <v>5.6125480999999998E-2</v>
      </c>
      <c r="P69">
        <v>5.6047930000000003E-2</v>
      </c>
      <c r="Q69">
        <v>5.5948931E-2</v>
      </c>
      <c r="R69">
        <v>5.6096196000000001E-2</v>
      </c>
      <c r="S69">
        <v>5.6028914999999999E-2</v>
      </c>
      <c r="T69">
        <v>5.5461495999999999E-2</v>
      </c>
      <c r="U69">
        <v>5.5290973E-2</v>
      </c>
      <c r="V69">
        <v>5.5711393999999997E-2</v>
      </c>
      <c r="W69">
        <v>5.5983028999999997E-2</v>
      </c>
      <c r="X69">
        <v>5.6032971000000001E-2</v>
      </c>
      <c r="Y69">
        <v>5.6301480000000001E-2</v>
      </c>
      <c r="Z69">
        <v>5.6161539000000003E-2</v>
      </c>
      <c r="AA69">
        <v>5.6224340999999997E-2</v>
      </c>
      <c r="AB69">
        <v>5.6239980000000002E-2</v>
      </c>
      <c r="AC69">
        <v>5.6398842999999997E-2</v>
      </c>
      <c r="AD69">
        <v>5.6539118999999999E-2</v>
      </c>
      <c r="AE69">
        <v>5.5667899999999999E-2</v>
      </c>
      <c r="AF69">
        <v>5.5322863E-2</v>
      </c>
      <c r="AG69">
        <v>5.5800325999999997E-2</v>
      </c>
      <c r="AH69">
        <v>5.5849269E-2</v>
      </c>
      <c r="AI69">
        <v>5.5611054E-2</v>
      </c>
      <c r="AJ69">
        <v>5.5092892999999997E-2</v>
      </c>
      <c r="AK69">
        <v>5.5016162E-2</v>
      </c>
      <c r="AL69">
        <v>5.5133136999999999E-2</v>
      </c>
      <c r="AM69">
        <v>5.5031781000000002E-2</v>
      </c>
      <c r="AN69">
        <v>5.5108577999999998E-2</v>
      </c>
      <c r="AO69">
        <v>5.5593402E-2</v>
      </c>
      <c r="AP69">
        <v>5.5679004999999997E-2</v>
      </c>
      <c r="AQ69">
        <v>5.5447010999999997E-2</v>
      </c>
      <c r="AR69">
        <v>5.5334319999999999E-2</v>
      </c>
      <c r="AS69">
        <v>5.5099492E-2</v>
      </c>
      <c r="AT69">
        <v>5.4924226E-2</v>
      </c>
      <c r="AU69">
        <v>5.4844297E-2</v>
      </c>
      <c r="AV69">
        <v>5.4651691000000002E-2</v>
      </c>
      <c r="AW69">
        <v>5.4353125000000002E-2</v>
      </c>
      <c r="AX69">
        <v>5.4476451000000002E-2</v>
      </c>
      <c r="AY69">
        <v>5.4432056999999999E-2</v>
      </c>
      <c r="AZ69">
        <v>5.3944187999999997E-2</v>
      </c>
      <c r="BA69">
        <v>5.4385242E-2</v>
      </c>
      <c r="BB69">
        <v>5.5223815000000002E-2</v>
      </c>
      <c r="BC69">
        <v>5.4713278999999997E-2</v>
      </c>
      <c r="BD69">
        <v>5.4321725000000001E-2</v>
      </c>
      <c r="BE69">
        <v>5.4358082000000002E-2</v>
      </c>
      <c r="BF69">
        <v>5.4207270000000002E-2</v>
      </c>
      <c r="BG69">
        <v>5.3991878E-2</v>
      </c>
      <c r="BH69">
        <v>5.3567274999999998E-2</v>
      </c>
      <c r="BI69">
        <v>5.3331877E-2</v>
      </c>
      <c r="BJ69">
        <v>5.3268916999999999E-2</v>
      </c>
      <c r="BK69">
        <v>5.3185141999999998E-2</v>
      </c>
      <c r="BL69">
        <v>5.354942E-2</v>
      </c>
      <c r="BM69">
        <v>5.4117272000000001E-2</v>
      </c>
      <c r="BN69">
        <v>5.4317525999999998E-2</v>
      </c>
      <c r="BO69">
        <v>5.4166301E-2</v>
      </c>
      <c r="BP69">
        <v>5.3796239000000003E-2</v>
      </c>
      <c r="BQ69">
        <v>5.3519425000000002E-2</v>
      </c>
      <c r="BR69">
        <v>5.3519426000000002E-2</v>
      </c>
      <c r="BS69">
        <v>5.3518613999999999E-2</v>
      </c>
      <c r="BT69">
        <v>5.3492289999999998E-2</v>
      </c>
      <c r="BU69">
        <v>5.3505638000000001E-2</v>
      </c>
      <c r="BV69">
        <v>5.3942951000000003E-2</v>
      </c>
      <c r="BW69">
        <v>5.4469864E-2</v>
      </c>
      <c r="BX69">
        <v>5.4631774000000001E-2</v>
      </c>
      <c r="BY69">
        <v>5.4678457E-2</v>
      </c>
      <c r="BZ69">
        <v>5.4642073999999999E-2</v>
      </c>
      <c r="CA69">
        <v>5.4831005000000002E-2</v>
      </c>
      <c r="CB69">
        <v>5.4745907000000003E-2</v>
      </c>
      <c r="CC69">
        <v>5.4341259000000003E-2</v>
      </c>
      <c r="CD69">
        <v>5.4217377999999997E-2</v>
      </c>
      <c r="CE69">
        <v>5.4158231000000001E-2</v>
      </c>
      <c r="CF69">
        <v>5.4009161E-2</v>
      </c>
      <c r="CG69">
        <v>5.4024167999999997E-2</v>
      </c>
      <c r="CH69">
        <v>5.4067458999999998E-2</v>
      </c>
      <c r="CI69">
        <v>5.4132974E-2</v>
      </c>
      <c r="CJ69">
        <v>5.4375948E-2</v>
      </c>
      <c r="CK69">
        <v>5.4675271999999997E-2</v>
      </c>
      <c r="CL69">
        <v>5.4785605000000001E-2</v>
      </c>
      <c r="CM69">
        <v>5.4774468E-2</v>
      </c>
      <c r="CN69">
        <v>5.4719561999999999E-2</v>
      </c>
      <c r="CO69">
        <v>5.4890948000000002E-2</v>
      </c>
      <c r="CP69">
        <v>5.5180409E-2</v>
      </c>
      <c r="CQ69">
        <v>5.5043279000000001E-2</v>
      </c>
      <c r="CR69">
        <v>5.5060761999999999E-2</v>
      </c>
      <c r="CS69">
        <v>5.5339799000000002E-2</v>
      </c>
      <c r="CT69">
        <v>5.5380581999999998E-2</v>
      </c>
      <c r="CU69">
        <v>5.5282457E-2</v>
      </c>
      <c r="CV69">
        <v>5.5351978000000003E-2</v>
      </c>
      <c r="CW69">
        <v>5.5490969000000001E-2</v>
      </c>
      <c r="CX69">
        <v>5.5582363000000003E-2</v>
      </c>
      <c r="CY69">
        <v>5.5476932999999999E-2</v>
      </c>
      <c r="CZ69">
        <v>5.5420019000000001E-2</v>
      </c>
      <c r="DA69">
        <v>5.5468023999999998E-2</v>
      </c>
      <c r="DB69">
        <v>5.5412314999999997E-2</v>
      </c>
      <c r="DC69">
        <v>5.5438558999999998E-2</v>
      </c>
      <c r="DD69">
        <v>5.5623980000000003E-2</v>
      </c>
      <c r="DE69">
        <v>5.5913824000000001E-2</v>
      </c>
      <c r="DF69">
        <v>5.6187434000000001E-2</v>
      </c>
      <c r="DG69">
        <v>5.6262866000000002E-2</v>
      </c>
      <c r="DH69">
        <v>5.6233393E-2</v>
      </c>
      <c r="DI69">
        <v>5.6215749000000002E-2</v>
      </c>
      <c r="DJ69">
        <v>5.6153005999999998E-2</v>
      </c>
      <c r="DK69">
        <v>5.6056069E-2</v>
      </c>
      <c r="DL69">
        <v>5.5849566000000003E-2</v>
      </c>
      <c r="DM69">
        <v>5.5925640999999998E-2</v>
      </c>
      <c r="DN69">
        <v>5.6202286999999997E-2</v>
      </c>
      <c r="DO69">
        <v>5.6226801999999999E-2</v>
      </c>
      <c r="DP69">
        <v>5.6243785999999997E-2</v>
      </c>
      <c r="DQ69">
        <v>5.6322158999999997E-2</v>
      </c>
      <c r="DR69">
        <v>5.6392151000000001E-2</v>
      </c>
      <c r="DS69">
        <v>5.6438868000000003E-2</v>
      </c>
      <c r="DT69">
        <v>5.6466839999999997E-2</v>
      </c>
      <c r="DU69">
        <v>5.6487966000000001E-2</v>
      </c>
      <c r="DV69">
        <v>5.6506715999999999E-2</v>
      </c>
      <c r="DW69">
        <v>5.6518499E-2</v>
      </c>
      <c r="DX69">
        <v>5.6548191999999997E-2</v>
      </c>
      <c r="DY69">
        <v>5.6582825000000003E-2</v>
      </c>
      <c r="DZ69">
        <v>5.6629431000000001E-2</v>
      </c>
      <c r="EA69">
        <v>5.6654343000000003E-2</v>
      </c>
      <c r="EB69">
        <v>5.6651884E-2</v>
      </c>
      <c r="EC69">
        <v>5.6672057999999997E-2</v>
      </c>
      <c r="ED69">
        <v>5.6697018000000002E-2</v>
      </c>
      <c r="EE69">
        <v>5.6711435999999997E-2</v>
      </c>
      <c r="EF69">
        <v>5.6725145999999997E-2</v>
      </c>
      <c r="EG69">
        <v>5.6815035999999999E-2</v>
      </c>
      <c r="EH69">
        <v>5.6738445999999998E-2</v>
      </c>
      <c r="EI69">
        <v>5.6556397000000001E-2</v>
      </c>
      <c r="EJ69">
        <v>5.6588947000000001E-2</v>
      </c>
      <c r="EK69">
        <v>5.6655309000000001E-2</v>
      </c>
      <c r="EL69">
        <v>5.6670733000000001E-2</v>
      </c>
      <c r="EM69">
        <v>5.6608731000000002E-2</v>
      </c>
      <c r="EN69">
        <v>5.6556701000000001E-2</v>
      </c>
      <c r="EO69">
        <v>5.6665039E-2</v>
      </c>
      <c r="EP69">
        <v>5.6686757999999997E-2</v>
      </c>
      <c r="EQ69">
        <v>5.6624923000000001E-2</v>
      </c>
      <c r="ER69">
        <v>5.6650557999999997E-2</v>
      </c>
      <c r="ES69">
        <v>5.6699364000000002E-2</v>
      </c>
      <c r="ET69">
        <v>5.6738621000000003E-2</v>
      </c>
      <c r="EU69">
        <v>5.6759672999999997E-2</v>
      </c>
      <c r="EV69">
        <v>5.6755884E-2</v>
      </c>
      <c r="EW69">
        <v>5.6765300999999997E-2</v>
      </c>
      <c r="EX69">
        <v>5.6756019999999997E-2</v>
      </c>
      <c r="EY69">
        <v>5.6728951E-2</v>
      </c>
      <c r="EZ69">
        <v>5.6872849000000003E-2</v>
      </c>
      <c r="FA69">
        <v>5.6971860999999999E-2</v>
      </c>
      <c r="FB69">
        <v>5.6900419000000001E-2</v>
      </c>
      <c r="FC69">
        <v>5.6837385999999997E-2</v>
      </c>
      <c r="FD69">
        <v>5.6820113999999998E-2</v>
      </c>
      <c r="FE69">
        <v>5.6715362999999998E-2</v>
      </c>
      <c r="FF69">
        <v>5.6641903E-2</v>
      </c>
      <c r="FG69">
        <v>5.6694692999999997E-2</v>
      </c>
      <c r="FH69">
        <v>5.6809347000000003E-2</v>
      </c>
      <c r="FI69">
        <v>5.6965692999999998E-2</v>
      </c>
      <c r="FJ69">
        <v>5.7178383999999999E-2</v>
      </c>
      <c r="FK69">
        <v>5.7323500999999999E-2</v>
      </c>
      <c r="FL69">
        <v>5.7388174E-2</v>
      </c>
      <c r="FM69">
        <v>5.7383651000000001E-2</v>
      </c>
      <c r="FN69">
        <v>5.7329563E-2</v>
      </c>
      <c r="FO69">
        <v>5.7370203000000002E-2</v>
      </c>
      <c r="FP69">
        <v>5.7561980999999998E-2</v>
      </c>
      <c r="FQ69">
        <v>5.7768762000000001E-2</v>
      </c>
      <c r="FR69">
        <v>5.7919059000000002E-2</v>
      </c>
      <c r="FS69">
        <v>5.7973233999999998E-2</v>
      </c>
      <c r="FT69">
        <v>5.8019228999999999E-2</v>
      </c>
      <c r="FU69">
        <v>5.8302430000000002E-2</v>
      </c>
      <c r="FV69">
        <v>5.8606448999999998E-2</v>
      </c>
      <c r="FW69">
        <v>5.8883439000000003E-2</v>
      </c>
      <c r="FX69">
        <v>5.9059744999999997E-2</v>
      </c>
      <c r="FY69">
        <v>5.9241953999999999E-2</v>
      </c>
      <c r="FZ69">
        <v>5.9742823E-2</v>
      </c>
      <c r="GA69">
        <v>6.0229283000000002E-2</v>
      </c>
      <c r="GB69">
        <v>6.0558372999999999E-2</v>
      </c>
      <c r="GC69">
        <v>6.0780427999999997E-2</v>
      </c>
      <c r="GD69">
        <v>6.1091749000000001E-2</v>
      </c>
      <c r="GE69">
        <v>6.1595526999999997E-2</v>
      </c>
      <c r="GF69">
        <v>6.2183779000000002E-2</v>
      </c>
      <c r="GG69">
        <v>6.2794925000000001E-2</v>
      </c>
      <c r="GH69">
        <v>6.3331230000000002E-2</v>
      </c>
      <c r="GI69">
        <v>6.3901423999999998E-2</v>
      </c>
      <c r="GJ69">
        <v>6.4673236999999995E-2</v>
      </c>
      <c r="GK69">
        <v>6.5544364999999993E-2</v>
      </c>
      <c r="GL69">
        <v>6.6526099000000005E-2</v>
      </c>
      <c r="GM69">
        <v>6.7465455999999993E-2</v>
      </c>
      <c r="GN69">
        <v>6.8551945000000003E-2</v>
      </c>
      <c r="GO69">
        <v>6.9822279000000001E-2</v>
      </c>
      <c r="GP69">
        <v>7.1069314999999994E-2</v>
      </c>
      <c r="GQ69">
        <v>7.2225630999999998E-2</v>
      </c>
      <c r="GR69">
        <v>7.3214059999999997E-2</v>
      </c>
      <c r="GS69">
        <v>7.4300603000000007E-2</v>
      </c>
      <c r="GT69">
        <v>7.5508278999999998E-2</v>
      </c>
      <c r="GU69">
        <v>7.6539963000000003E-2</v>
      </c>
      <c r="GV69">
        <v>7.7657190000000001E-2</v>
      </c>
      <c r="GW69">
        <v>7.8935394000000006E-2</v>
      </c>
      <c r="GX69">
        <v>8.0117172E-2</v>
      </c>
      <c r="GY69">
        <v>8.1154772999999999E-2</v>
      </c>
      <c r="GZ69">
        <v>8.20911E-2</v>
      </c>
      <c r="HA69">
        <v>8.2861323000000001E-2</v>
      </c>
      <c r="HB69">
        <v>8.3563025999999999E-2</v>
      </c>
      <c r="HC69">
        <v>8.4370715999999998E-2</v>
      </c>
      <c r="HD69">
        <v>8.5229277000000006E-2</v>
      </c>
      <c r="HE69">
        <v>8.6023776999999996E-2</v>
      </c>
      <c r="HF69">
        <v>8.6703506999999999E-2</v>
      </c>
      <c r="HG69">
        <v>8.7274192E-2</v>
      </c>
      <c r="HH69">
        <v>8.7793723000000004E-2</v>
      </c>
      <c r="HI69">
        <v>8.8281479999999996E-2</v>
      </c>
      <c r="HJ69">
        <v>8.8777405000000004E-2</v>
      </c>
      <c r="HK69">
        <v>8.9299587999999999E-2</v>
      </c>
      <c r="HL69">
        <v>8.9804795000000007E-2</v>
      </c>
      <c r="HM69">
        <v>9.0284365000000005E-2</v>
      </c>
      <c r="HN69">
        <v>9.0741958999999997E-2</v>
      </c>
      <c r="HO69">
        <v>9.1201895000000005E-2</v>
      </c>
      <c r="HP69">
        <v>9.1705231999999998E-2</v>
      </c>
      <c r="HQ69">
        <v>9.2152281000000003E-2</v>
      </c>
      <c r="HR69">
        <v>9.2469243000000007E-2</v>
      </c>
      <c r="HS69">
        <v>9.2840217000000003E-2</v>
      </c>
      <c r="HT69">
        <v>9.3220965000000003E-2</v>
      </c>
      <c r="HU69">
        <v>9.3463057000000002E-2</v>
      </c>
      <c r="HV69">
        <v>9.3672883999999998E-2</v>
      </c>
      <c r="HW69">
        <v>9.3921265000000004E-2</v>
      </c>
      <c r="HX69">
        <v>9.4228888999999996E-2</v>
      </c>
      <c r="HY69">
        <v>9.4330962000000004E-2</v>
      </c>
      <c r="HZ69">
        <v>9.4084029E-2</v>
      </c>
      <c r="IA69">
        <v>9.3857210999999996E-2</v>
      </c>
      <c r="IB69">
        <v>9.3629919000000006E-2</v>
      </c>
      <c r="IC69">
        <v>9.3185327999999998E-2</v>
      </c>
      <c r="ID69">
        <v>9.2818864000000001E-2</v>
      </c>
      <c r="IE69">
        <v>9.2557901999999997E-2</v>
      </c>
      <c r="IF69">
        <v>9.2099902999999997E-2</v>
      </c>
      <c r="IG69">
        <v>9.1529841000000001E-2</v>
      </c>
      <c r="IH69">
        <v>9.0952713000000004E-2</v>
      </c>
      <c r="II69">
        <v>9.0248758999999998E-2</v>
      </c>
      <c r="IJ69">
        <v>8.9455050999999994E-2</v>
      </c>
      <c r="IK69">
        <v>8.8761789999999993E-2</v>
      </c>
      <c r="IL69">
        <v>8.8059083999999996E-2</v>
      </c>
      <c r="IM69">
        <v>8.7272196999999996E-2</v>
      </c>
      <c r="IN69">
        <v>8.6485818000000006E-2</v>
      </c>
      <c r="IO69">
        <v>8.5685003999999995E-2</v>
      </c>
      <c r="IP69">
        <v>8.4828622000000006E-2</v>
      </c>
      <c r="IQ69">
        <v>8.4030841999999994E-2</v>
      </c>
      <c r="IR69">
        <v>8.3284998999999998E-2</v>
      </c>
      <c r="IS69">
        <v>8.2629969999999997E-2</v>
      </c>
      <c r="IT69">
        <v>8.1988152999999994E-2</v>
      </c>
      <c r="IU69">
        <v>8.1309074999999995E-2</v>
      </c>
      <c r="IV69">
        <v>8.0685066E-2</v>
      </c>
      <c r="IW69">
        <v>8.0143009000000001E-2</v>
      </c>
      <c r="IX69">
        <v>7.9595913000000004E-2</v>
      </c>
      <c r="IY69">
        <v>7.9082237999999999E-2</v>
      </c>
      <c r="IZ69">
        <v>7.8577852000000004E-2</v>
      </c>
      <c r="JA69">
        <v>7.8109201000000003E-2</v>
      </c>
      <c r="JB69">
        <v>7.7679657999999999E-2</v>
      </c>
      <c r="JC69">
        <v>7.7387129999999998E-2</v>
      </c>
      <c r="JD69">
        <v>7.7050042999999999E-2</v>
      </c>
      <c r="JE69">
        <v>7.6669373999999998E-2</v>
      </c>
      <c r="JF69">
        <v>7.6416736999999998E-2</v>
      </c>
      <c r="JG69">
        <v>7.6306751000000006E-2</v>
      </c>
      <c r="JH69">
        <v>7.6311821000000002E-2</v>
      </c>
      <c r="JI69">
        <v>7.6217857999999999E-2</v>
      </c>
      <c r="JJ69">
        <v>7.6028138999999995E-2</v>
      </c>
      <c r="JK69">
        <v>7.5897043999999997E-2</v>
      </c>
      <c r="JL69">
        <v>7.5750336000000001E-2</v>
      </c>
      <c r="JM69">
        <v>7.5566003000000007E-2</v>
      </c>
      <c r="JN69">
        <v>7.5363202000000004E-2</v>
      </c>
      <c r="JO69">
        <v>7.5182260000000001E-2</v>
      </c>
      <c r="JP69">
        <v>7.4998112000000006E-2</v>
      </c>
      <c r="JQ69">
        <v>7.4830525999999994E-2</v>
      </c>
      <c r="JR69">
        <v>7.4694736999999997E-2</v>
      </c>
      <c r="JS69">
        <v>7.4527699000000003E-2</v>
      </c>
      <c r="JT69">
        <v>7.4343011000000001E-2</v>
      </c>
      <c r="JU69">
        <v>7.4184808000000005E-2</v>
      </c>
      <c r="JV69">
        <v>7.3957703E-2</v>
      </c>
      <c r="JW69">
        <v>7.3639362999999999E-2</v>
      </c>
      <c r="JX69">
        <v>7.3181766999999995E-2</v>
      </c>
      <c r="JY69">
        <v>7.2810465000000005E-2</v>
      </c>
      <c r="JZ69">
        <v>7.2613280000000002E-2</v>
      </c>
      <c r="KA69">
        <v>7.2320280000000001E-2</v>
      </c>
      <c r="KB69">
        <v>7.1990720999999994E-2</v>
      </c>
      <c r="KC69">
        <v>7.1683097000000001E-2</v>
      </c>
      <c r="KD69">
        <v>7.1297334000000004E-2</v>
      </c>
      <c r="KE69">
        <v>7.0919773000000005E-2</v>
      </c>
      <c r="KF69">
        <v>7.0689025000000003E-2</v>
      </c>
      <c r="KG69">
        <v>7.0443217000000002E-2</v>
      </c>
      <c r="KH69">
        <v>7.0112922999999994E-2</v>
      </c>
      <c r="KI69">
        <v>6.9813914000000005E-2</v>
      </c>
      <c r="KJ69">
        <v>6.9576186999999998E-2</v>
      </c>
      <c r="KK69">
        <v>6.9280196000000002E-2</v>
      </c>
      <c r="KL69">
        <v>6.9067244E-2</v>
      </c>
      <c r="KM69">
        <v>6.8928561999999999E-2</v>
      </c>
      <c r="KN69">
        <v>6.8661179000000003E-2</v>
      </c>
      <c r="KO69">
        <v>6.8415545999999994E-2</v>
      </c>
      <c r="KP69">
        <v>6.8324637999999993E-2</v>
      </c>
      <c r="KQ69">
        <v>6.8214234999999998E-2</v>
      </c>
      <c r="KR69">
        <v>6.8113159000000006E-2</v>
      </c>
      <c r="KS69">
        <v>6.8224241000000005E-2</v>
      </c>
      <c r="KT69">
        <v>6.8293752999999999E-2</v>
      </c>
      <c r="KU69">
        <v>6.8205598000000006E-2</v>
      </c>
      <c r="KV69">
        <v>6.8130020999999999E-2</v>
      </c>
      <c r="KW69">
        <v>6.8034604999999998E-2</v>
      </c>
      <c r="KX69">
        <v>6.7940626000000004E-2</v>
      </c>
      <c r="KY69">
        <v>6.7868625000000002E-2</v>
      </c>
      <c r="KZ69">
        <v>6.780883E-2</v>
      </c>
      <c r="LA69">
        <v>6.760439E-2</v>
      </c>
      <c r="LB69">
        <v>6.7421751000000002E-2</v>
      </c>
      <c r="LC69">
        <v>6.7319185000000004E-2</v>
      </c>
      <c r="LD69">
        <v>6.7132767999999995E-2</v>
      </c>
      <c r="LE69">
        <v>6.6822785999999995E-2</v>
      </c>
      <c r="LF69">
        <v>6.6487991999999996E-2</v>
      </c>
      <c r="LG69">
        <v>6.6140218000000001E-2</v>
      </c>
      <c r="LH69">
        <v>6.5782236999999993E-2</v>
      </c>
      <c r="LI69">
        <v>6.5465270000000006E-2</v>
      </c>
      <c r="LJ69">
        <v>6.5231132999999997E-2</v>
      </c>
      <c r="LK69">
        <v>6.5035725000000003E-2</v>
      </c>
      <c r="LL69">
        <v>6.4739194999999999E-2</v>
      </c>
      <c r="LM69">
        <v>6.4368594000000001E-2</v>
      </c>
      <c r="LN69">
        <v>6.4290450999999998E-2</v>
      </c>
      <c r="LO69">
        <v>6.4158813999999995E-2</v>
      </c>
      <c r="LP69">
        <v>6.3823787000000007E-2</v>
      </c>
      <c r="LQ69">
        <v>6.3481467E-2</v>
      </c>
      <c r="LR69">
        <v>6.3214616000000001E-2</v>
      </c>
      <c r="LS69">
        <v>6.3033815000000007E-2</v>
      </c>
      <c r="LT69">
        <v>6.2985932999999994E-2</v>
      </c>
      <c r="LU69">
        <v>6.3038021999999999E-2</v>
      </c>
      <c r="LV69">
        <v>6.2763070000000004E-2</v>
      </c>
      <c r="LW69">
        <v>6.2429737999999999E-2</v>
      </c>
      <c r="LX69">
        <v>6.2355881000000002E-2</v>
      </c>
      <c r="LY69">
        <v>6.2059255000000001E-2</v>
      </c>
      <c r="LZ69">
        <v>6.1610685999999998E-2</v>
      </c>
      <c r="MA69">
        <v>6.1506913000000003E-2</v>
      </c>
      <c r="MB69">
        <v>6.1285077E-2</v>
      </c>
      <c r="MC69">
        <v>6.0770387000000002E-2</v>
      </c>
      <c r="MD69">
        <v>6.0455639999999998E-2</v>
      </c>
      <c r="ME69">
        <v>6.0254698000000002E-2</v>
      </c>
      <c r="MF69">
        <v>6.0028897999999997E-2</v>
      </c>
      <c r="MG69">
        <v>5.9957646000000003E-2</v>
      </c>
      <c r="MH69">
        <v>5.9966666000000002E-2</v>
      </c>
      <c r="MI69">
        <v>5.9774695000000003E-2</v>
      </c>
      <c r="MJ69">
        <v>5.9545773000000003E-2</v>
      </c>
      <c r="MK69">
        <v>5.9524465999999998E-2</v>
      </c>
      <c r="ML69">
        <v>5.9545462E-2</v>
      </c>
      <c r="MM69">
        <v>5.9573345999999999E-2</v>
      </c>
      <c r="MN69">
        <v>5.9660237999999997E-2</v>
      </c>
      <c r="MO69">
        <v>5.9822628000000003E-2</v>
      </c>
      <c r="MP69">
        <v>6.0057228999999997E-2</v>
      </c>
      <c r="MQ69">
        <v>6.0143423000000001E-2</v>
      </c>
      <c r="MR69">
        <v>6.0262075999999998E-2</v>
      </c>
      <c r="MS69">
        <v>6.0471425000000002E-2</v>
      </c>
      <c r="MT69">
        <v>6.0706194999999998E-2</v>
      </c>
      <c r="MU69">
        <v>6.1010268999999999E-2</v>
      </c>
      <c r="MV69">
        <v>6.1293881000000001E-2</v>
      </c>
      <c r="MW69">
        <v>6.1713489000000003E-2</v>
      </c>
      <c r="MX69">
        <v>6.236212E-2</v>
      </c>
      <c r="MY69">
        <v>6.2891127000000005E-2</v>
      </c>
      <c r="MZ69">
        <v>6.3484269999999995E-2</v>
      </c>
      <c r="NA69">
        <v>6.4582397E-2</v>
      </c>
      <c r="NB69">
        <v>6.5743368999999996E-2</v>
      </c>
      <c r="NC69">
        <v>6.6707779999999994E-2</v>
      </c>
      <c r="ND69">
        <v>6.7642865999999996E-2</v>
      </c>
      <c r="NE69">
        <v>6.8639345000000004E-2</v>
      </c>
      <c r="NF69">
        <v>6.9853192999999994E-2</v>
      </c>
      <c r="NG69">
        <v>7.1685381000000006E-2</v>
      </c>
      <c r="NH69">
        <v>7.4138696000000004E-2</v>
      </c>
      <c r="NI69">
        <v>7.6582117000000005E-2</v>
      </c>
      <c r="NJ69">
        <v>7.9047230999999996E-2</v>
      </c>
      <c r="NK69">
        <v>8.1579464000000004E-2</v>
      </c>
      <c r="NL69">
        <v>8.4779508000000003E-2</v>
      </c>
      <c r="NM69">
        <v>8.8650849000000004E-2</v>
      </c>
      <c r="NN69">
        <v>9.2897393999999994E-2</v>
      </c>
      <c r="NO69">
        <v>9.7670706999999996E-2</v>
      </c>
      <c r="NP69">
        <v>0.10279355900000001</v>
      </c>
      <c r="NQ69">
        <v>0.108192053</v>
      </c>
      <c r="NR69">
        <v>0.113675173</v>
      </c>
      <c r="NS69">
        <v>0.119441173</v>
      </c>
      <c r="NT69">
        <v>0.12553982399999999</v>
      </c>
      <c r="NU69">
        <v>0.132057549</v>
      </c>
      <c r="NV69">
        <v>0.13896460899999999</v>
      </c>
      <c r="NW69">
        <v>0.14605326099999999</v>
      </c>
      <c r="NX69">
        <v>0.1533302</v>
      </c>
      <c r="NY69">
        <v>0.160901392</v>
      </c>
      <c r="NZ69">
        <v>0.16871692699999999</v>
      </c>
      <c r="OA69">
        <v>0.17669939600000001</v>
      </c>
      <c r="OB69">
        <v>0.184987972</v>
      </c>
      <c r="OC69">
        <v>0.193385533</v>
      </c>
      <c r="OD69">
        <v>0.20185792499999999</v>
      </c>
      <c r="OE69">
        <v>0.210895002</v>
      </c>
      <c r="OF69">
        <v>0.220990986</v>
      </c>
      <c r="OG69">
        <v>0.23172057300000001</v>
      </c>
      <c r="OH69">
        <v>0.24218194100000001</v>
      </c>
      <c r="OI69">
        <v>0.25179595999999999</v>
      </c>
      <c r="OJ69">
        <v>0.25984643699999999</v>
      </c>
      <c r="OK69">
        <v>0.267797703</v>
      </c>
      <c r="OL69">
        <v>0.27692833</v>
      </c>
      <c r="OM69">
        <v>0.28741287199999999</v>
      </c>
      <c r="ON69">
        <v>0.29715929800000002</v>
      </c>
      <c r="OO69">
        <v>0.30642267099999998</v>
      </c>
      <c r="OP69">
        <v>0.31524948600000002</v>
      </c>
      <c r="OQ69">
        <v>0.32362581099999999</v>
      </c>
      <c r="OR69">
        <v>0.33180830100000003</v>
      </c>
      <c r="OS69">
        <v>0.33983867099999998</v>
      </c>
      <c r="OT69">
        <v>0.34764948600000001</v>
      </c>
      <c r="OU69">
        <v>0.35477748599999998</v>
      </c>
      <c r="OV69">
        <v>0.36155186900000003</v>
      </c>
      <c r="OW69">
        <v>0.36791201800000001</v>
      </c>
      <c r="OX69">
        <v>0.37432950599999998</v>
      </c>
      <c r="OY69">
        <v>0.38094147699999997</v>
      </c>
      <c r="OZ69">
        <v>0.38708575000000001</v>
      </c>
      <c r="PA69">
        <v>0.392422934</v>
      </c>
      <c r="PB69">
        <v>0.39772373700000002</v>
      </c>
      <c r="PC69">
        <v>0.40283770899999999</v>
      </c>
      <c r="PD69">
        <v>0.407547989</v>
      </c>
      <c r="PE69">
        <v>0.41212836400000002</v>
      </c>
      <c r="PF69">
        <v>0.41657844900000002</v>
      </c>
      <c r="PG69">
        <v>0.42063889599999998</v>
      </c>
      <c r="PH69">
        <v>0.42448621199999997</v>
      </c>
      <c r="PI69">
        <v>0.428185223</v>
      </c>
      <c r="PJ69">
        <v>0.43168021699999998</v>
      </c>
      <c r="PK69">
        <v>0.43496248300000001</v>
      </c>
      <c r="PL69">
        <v>0.43795754100000001</v>
      </c>
      <c r="PM69">
        <v>0.44066171999999998</v>
      </c>
      <c r="PN69">
        <v>0.44307850500000001</v>
      </c>
      <c r="PO69">
        <v>0.44527457199999998</v>
      </c>
      <c r="PP69">
        <v>0.44729946999999998</v>
      </c>
      <c r="PQ69">
        <v>0.44932272899999998</v>
      </c>
      <c r="PR69">
        <v>0.45128313399999997</v>
      </c>
      <c r="PS69">
        <v>0.45353090299999999</v>
      </c>
      <c r="PT69">
        <v>0.45779554900000002</v>
      </c>
      <c r="PU69">
        <v>0.46120334000000002</v>
      </c>
      <c r="PV69">
        <v>0.46205529499999998</v>
      </c>
      <c r="PW69">
        <v>0.46116432099999999</v>
      </c>
      <c r="PX69">
        <v>0.46019908700000001</v>
      </c>
      <c r="PY69">
        <v>0.46200972800000001</v>
      </c>
      <c r="PZ69">
        <v>0.46181520100000001</v>
      </c>
      <c r="QA69">
        <v>0.46038446999999999</v>
      </c>
      <c r="QB69">
        <v>0.46076051499999998</v>
      </c>
      <c r="QC69">
        <v>0.461518806</v>
      </c>
      <c r="QD69">
        <v>0.462227534</v>
      </c>
      <c r="QE69">
        <v>0.462859574</v>
      </c>
      <c r="QF69">
        <v>0.46330063199999999</v>
      </c>
      <c r="QG69">
        <v>0.463570818</v>
      </c>
      <c r="QH69">
        <v>0.463883249</v>
      </c>
      <c r="QI69">
        <v>0.46421272000000002</v>
      </c>
      <c r="QJ69">
        <v>0.464288003</v>
      </c>
      <c r="QK69">
        <v>0.46432753700000001</v>
      </c>
      <c r="QL69">
        <v>0.46438931900000002</v>
      </c>
      <c r="QM69">
        <v>0.46429681</v>
      </c>
      <c r="QN69">
        <v>0.46418396499999998</v>
      </c>
      <c r="QO69">
        <v>0.46423376500000002</v>
      </c>
      <c r="QP69">
        <v>0.46430291400000001</v>
      </c>
      <c r="QQ69">
        <v>0.46434375500000002</v>
      </c>
      <c r="QR69">
        <v>0.46453586499999999</v>
      </c>
      <c r="QS69">
        <v>0.46481959</v>
      </c>
      <c r="QT69">
        <v>0.465023515</v>
      </c>
      <c r="QU69">
        <v>0.46527137699999999</v>
      </c>
      <c r="QV69">
        <v>0.46562860700000003</v>
      </c>
      <c r="QW69">
        <v>0.46610003700000002</v>
      </c>
      <c r="QX69">
        <v>0.46641377099999998</v>
      </c>
      <c r="QY69">
        <v>0.46647465399999999</v>
      </c>
      <c r="QZ69">
        <v>0.46623908600000002</v>
      </c>
      <c r="RA69">
        <v>0.466019497</v>
      </c>
      <c r="RB69">
        <v>0.46614098500000001</v>
      </c>
      <c r="RC69">
        <v>0.466352351</v>
      </c>
      <c r="RD69">
        <v>0.466531415</v>
      </c>
      <c r="RE69">
        <v>0.46662020399999998</v>
      </c>
      <c r="RF69">
        <v>0.466467466</v>
      </c>
      <c r="RG69">
        <v>0.46607489600000002</v>
      </c>
      <c r="RH69">
        <v>0.46617502300000002</v>
      </c>
      <c r="RI69">
        <v>0.46644198100000001</v>
      </c>
      <c r="RJ69">
        <v>0.46628768799999998</v>
      </c>
      <c r="RK69">
        <v>0.46604453099999998</v>
      </c>
      <c r="RL69">
        <v>0.46575296599999999</v>
      </c>
      <c r="RM69">
        <v>0.46536856399999998</v>
      </c>
      <c r="RN69">
        <v>0.465196516</v>
      </c>
      <c r="RO69">
        <v>0.46535179199999999</v>
      </c>
      <c r="RP69">
        <v>0.46582769000000002</v>
      </c>
      <c r="RQ69">
        <v>0.46648155800000002</v>
      </c>
      <c r="RR69">
        <v>0.46716483399999997</v>
      </c>
      <c r="RS69">
        <v>0.46770656399999999</v>
      </c>
      <c r="RT69">
        <v>0.46817854599999997</v>
      </c>
      <c r="RU69">
        <v>0.46926883800000002</v>
      </c>
      <c r="RV69">
        <v>0.47033917600000003</v>
      </c>
      <c r="RW69">
        <v>0.47083813299999999</v>
      </c>
      <c r="RX69">
        <v>0.47061761699999999</v>
      </c>
      <c r="RY69">
        <v>0.46973456600000002</v>
      </c>
      <c r="RZ69">
        <v>0.46838793899999998</v>
      </c>
      <c r="SA69">
        <v>0.46685810999999999</v>
      </c>
      <c r="SB69">
        <v>0.46580440200000001</v>
      </c>
      <c r="SC69">
        <v>0.46666459700000001</v>
      </c>
      <c r="SD69">
        <v>0.46791514099999998</v>
      </c>
      <c r="SE69">
        <v>0.46843091399999998</v>
      </c>
      <c r="SF69">
        <v>0.46721329</v>
      </c>
      <c r="SG69">
        <v>0.46532256599999999</v>
      </c>
      <c r="SH69">
        <v>0.46485188999999999</v>
      </c>
      <c r="SI69">
        <v>0.46554863099999999</v>
      </c>
      <c r="SJ69">
        <v>0.46686807400000002</v>
      </c>
      <c r="SK69">
        <v>0.46682543100000001</v>
      </c>
      <c r="SL69">
        <v>0.46637189299999998</v>
      </c>
      <c r="SM69">
        <v>0.46633284400000002</v>
      </c>
      <c r="SN69">
        <v>0.46623983000000002</v>
      </c>
      <c r="SO69">
        <v>0.46593284299999999</v>
      </c>
      <c r="SP69">
        <v>0.46539001000000002</v>
      </c>
      <c r="SQ69">
        <v>0.46509007099999999</v>
      </c>
      <c r="SR69">
        <v>0.46514295999999999</v>
      </c>
      <c r="SS69">
        <v>0.46510022000000001</v>
      </c>
      <c r="ST69">
        <v>0.46510146200000002</v>
      </c>
      <c r="SU69">
        <v>0.46530682899999998</v>
      </c>
      <c r="SV69">
        <v>0.46553929500000002</v>
      </c>
      <c r="SW69">
        <v>0.46572313199999998</v>
      </c>
      <c r="SX69">
        <v>0.46583135399999998</v>
      </c>
      <c r="SY69">
        <v>0.46574606800000001</v>
      </c>
      <c r="SZ69">
        <v>0.46558615599999997</v>
      </c>
      <c r="TA69">
        <v>0.465803474</v>
      </c>
      <c r="TB69">
        <v>0.46599850100000001</v>
      </c>
      <c r="TC69">
        <v>0.4658969</v>
      </c>
      <c r="TD69">
        <v>0.46588357800000002</v>
      </c>
      <c r="TE69">
        <v>0.46589909200000001</v>
      </c>
      <c r="TF69">
        <v>0.46576021499999998</v>
      </c>
      <c r="TG69">
        <v>0.46573206700000003</v>
      </c>
      <c r="TH69">
        <v>0.46585893900000003</v>
      </c>
      <c r="TI69">
        <v>0.46586224700000001</v>
      </c>
      <c r="TJ69">
        <v>0.46560074000000001</v>
      </c>
      <c r="TK69">
        <v>0.465118965</v>
      </c>
      <c r="TL69">
        <v>0.46475369300000002</v>
      </c>
      <c r="TM69">
        <v>0.46462645299999999</v>
      </c>
      <c r="TN69">
        <v>0.46486336099999997</v>
      </c>
      <c r="TO69">
        <v>0.46522206100000002</v>
      </c>
      <c r="TP69">
        <v>0.46561803099999999</v>
      </c>
      <c r="TQ69">
        <v>0.465843073</v>
      </c>
      <c r="TR69">
        <v>0.46604390899999998</v>
      </c>
      <c r="TS69">
        <v>0.46625894600000001</v>
      </c>
      <c r="TT69">
        <v>0.46634482100000002</v>
      </c>
      <c r="TU69">
        <v>0.46640753499999998</v>
      </c>
      <c r="TV69">
        <v>0.46642434599999999</v>
      </c>
      <c r="TW69">
        <v>0.466359894</v>
      </c>
      <c r="TX69">
        <v>0.46616213000000001</v>
      </c>
      <c r="TY69">
        <v>0.46583851300000001</v>
      </c>
      <c r="TZ69">
        <v>0.46573331099999998</v>
      </c>
      <c r="UA69">
        <v>0.46598283499999998</v>
      </c>
      <c r="UB69">
        <v>0.466116525</v>
      </c>
      <c r="UC69">
        <v>0.466152972</v>
      </c>
      <c r="UD69">
        <v>0.46621372599999999</v>
      </c>
      <c r="UE69">
        <v>0.46620256199999999</v>
      </c>
      <c r="UF69">
        <v>0.46606892599999999</v>
      </c>
      <c r="UG69">
        <v>0.46586989600000001</v>
      </c>
      <c r="UH69">
        <v>0.46581314099999999</v>
      </c>
      <c r="UI69">
        <v>0.46589986100000003</v>
      </c>
      <c r="UJ69">
        <v>0.46598621600000001</v>
      </c>
      <c r="UK69">
        <v>0.46586883899999998</v>
      </c>
      <c r="UL69">
        <v>0.465503471</v>
      </c>
      <c r="UM69">
        <v>0.465444046</v>
      </c>
      <c r="UN69">
        <v>0.46565672400000002</v>
      </c>
      <c r="UO69">
        <v>0.46559198800000001</v>
      </c>
      <c r="UP69">
        <v>0.46564351399999998</v>
      </c>
      <c r="UQ69">
        <v>0.46595995699999998</v>
      </c>
      <c r="UR69">
        <v>0.46635615200000002</v>
      </c>
      <c r="US69">
        <v>0.46672102300000001</v>
      </c>
      <c r="UT69">
        <v>0.46714355000000002</v>
      </c>
      <c r="UU69">
        <v>0.46806673500000001</v>
      </c>
      <c r="UV69">
        <v>0.46938734999999998</v>
      </c>
      <c r="UW69">
        <v>0.47057099400000002</v>
      </c>
      <c r="UX69">
        <v>0.47120754399999998</v>
      </c>
      <c r="UY69">
        <v>0.47131802499999997</v>
      </c>
      <c r="UZ69">
        <v>0.47151150200000003</v>
      </c>
      <c r="VA69">
        <v>0.47133962200000001</v>
      </c>
      <c r="VB69">
        <v>0.470385092</v>
      </c>
      <c r="VC69">
        <v>0.46873763699999998</v>
      </c>
      <c r="VD69">
        <v>0.46677712399999999</v>
      </c>
      <c r="VE69">
        <v>0.46592661499999999</v>
      </c>
      <c r="VF69">
        <v>0.46621075299999998</v>
      </c>
      <c r="VG69">
        <v>0.46715891399999998</v>
      </c>
      <c r="VH69">
        <v>0.46817943400000001</v>
      </c>
      <c r="VI69">
        <v>0.46919996400000002</v>
      </c>
      <c r="VJ69">
        <v>0.47007556900000003</v>
      </c>
      <c r="VK69">
        <v>0.47046608400000001</v>
      </c>
      <c r="VL69">
        <v>0.47059682200000003</v>
      </c>
      <c r="VM69">
        <v>0.47072672799999998</v>
      </c>
      <c r="VN69">
        <v>0.47022623600000002</v>
      </c>
      <c r="VO69">
        <v>0.46913623399999999</v>
      </c>
      <c r="VP69">
        <v>0.46867239300000002</v>
      </c>
      <c r="VQ69">
        <v>0.46846980100000002</v>
      </c>
      <c r="VR69">
        <v>0.46766323999999998</v>
      </c>
      <c r="VS69">
        <v>0.46657995600000002</v>
      </c>
      <c r="VT69">
        <v>0.46545591800000002</v>
      </c>
      <c r="VU69">
        <v>0.464677587</v>
      </c>
      <c r="VV69">
        <v>0.46450700099999997</v>
      </c>
      <c r="VW69">
        <v>0.465114219</v>
      </c>
      <c r="VX69">
        <v>0.46613300899999999</v>
      </c>
      <c r="VY69">
        <v>0.46727447700000002</v>
      </c>
      <c r="VZ69">
        <v>0.46824783599999997</v>
      </c>
      <c r="WA69">
        <v>0.469293882</v>
      </c>
      <c r="WB69">
        <v>0.47045561699999999</v>
      </c>
      <c r="WC69">
        <v>0.47180407899999999</v>
      </c>
      <c r="WD69">
        <v>0.47369627600000003</v>
      </c>
      <c r="WE69">
        <v>0.47557876100000002</v>
      </c>
      <c r="WF69">
        <v>0.47644492300000002</v>
      </c>
      <c r="WG69">
        <v>0.47646218400000001</v>
      </c>
      <c r="WH69">
        <v>0.47566472500000001</v>
      </c>
      <c r="WI69">
        <v>0.47489643799999998</v>
      </c>
      <c r="WJ69">
        <v>0.473830156</v>
      </c>
      <c r="WK69">
        <v>0.47143896099999999</v>
      </c>
      <c r="WL69">
        <v>0.46599844699999998</v>
      </c>
      <c r="WM69">
        <v>0.459809464</v>
      </c>
      <c r="WN69">
        <v>0.457349695</v>
      </c>
      <c r="WO69">
        <v>0.45661929499999998</v>
      </c>
      <c r="WP69">
        <v>0.45663309899999999</v>
      </c>
      <c r="WQ69">
        <v>0.45367153999999998</v>
      </c>
      <c r="WR69">
        <v>0.45401717000000003</v>
      </c>
      <c r="WS69">
        <v>0.45859513000000002</v>
      </c>
      <c r="WT69">
        <v>0.45833944599999998</v>
      </c>
      <c r="WU69">
        <v>0.45504831499999998</v>
      </c>
      <c r="WV69">
        <v>0.45177284000000001</v>
      </c>
      <c r="WW69">
        <v>0.454273971</v>
      </c>
      <c r="WX69">
        <v>0.45615175600000002</v>
      </c>
      <c r="WY69">
        <v>0.45142700499999999</v>
      </c>
      <c r="WZ69">
        <v>0.451240949</v>
      </c>
      <c r="XA69">
        <v>0.45510775999999997</v>
      </c>
      <c r="XB69">
        <v>0.453765268</v>
      </c>
      <c r="XC69">
        <v>0.451839298</v>
      </c>
      <c r="XD69">
        <v>0.45073448300000002</v>
      </c>
      <c r="XE69">
        <v>0.448823531</v>
      </c>
      <c r="XF69">
        <v>0.44841704199999999</v>
      </c>
      <c r="XG69">
        <v>0.45010140199999998</v>
      </c>
      <c r="XH69">
        <v>0.44776543099999999</v>
      </c>
      <c r="XI69">
        <v>0.44326315700000002</v>
      </c>
      <c r="XJ69">
        <v>0.44244779699999998</v>
      </c>
      <c r="XK69">
        <v>0.44497685799999998</v>
      </c>
      <c r="XL69">
        <v>0.44800312399999997</v>
      </c>
      <c r="XM69">
        <v>0.44657649599999999</v>
      </c>
      <c r="XN69">
        <v>0.44530871100000002</v>
      </c>
      <c r="XO69">
        <v>0.44469859499999997</v>
      </c>
      <c r="XP69">
        <v>0.44405365699999999</v>
      </c>
      <c r="XQ69">
        <v>0.44454543200000002</v>
      </c>
      <c r="XR69">
        <v>0.44551373300000002</v>
      </c>
      <c r="XS69">
        <v>0.447054426</v>
      </c>
      <c r="XT69">
        <v>0.44874002400000002</v>
      </c>
      <c r="XU69">
        <v>0.450007765</v>
      </c>
      <c r="XV69">
        <v>0.45097951800000002</v>
      </c>
      <c r="XW69">
        <v>0.45137008099999998</v>
      </c>
      <c r="XX69">
        <v>0.451653311</v>
      </c>
      <c r="XY69">
        <v>0.45130228700000002</v>
      </c>
      <c r="XZ69">
        <v>0.45100666900000003</v>
      </c>
      <c r="YA69">
        <v>0.45111264899999998</v>
      </c>
      <c r="YB69">
        <v>0.45061706800000001</v>
      </c>
      <c r="YC69">
        <v>0.44948998600000001</v>
      </c>
      <c r="YD69">
        <v>0.45003882299999998</v>
      </c>
      <c r="YE69">
        <v>0.45048727399999999</v>
      </c>
      <c r="YF69">
        <v>0.448981611</v>
      </c>
      <c r="YG69">
        <v>0.44813371800000001</v>
      </c>
      <c r="YH69">
        <v>0.44851780800000002</v>
      </c>
      <c r="YI69">
        <v>0.44916430000000002</v>
      </c>
      <c r="YJ69">
        <v>0.449462792</v>
      </c>
      <c r="YK69">
        <v>0.44929440999999998</v>
      </c>
      <c r="YL69">
        <v>0.449091358</v>
      </c>
      <c r="YM69">
        <v>0.44958499600000001</v>
      </c>
      <c r="YN69">
        <v>0.45074500000000001</v>
      </c>
      <c r="YO69">
        <v>0.451518372</v>
      </c>
      <c r="YP69">
        <v>0.45145786900000001</v>
      </c>
      <c r="YQ69">
        <v>0.45114933699999998</v>
      </c>
      <c r="YR69">
        <v>0.450995284</v>
      </c>
      <c r="YS69">
        <v>0.45085368399999998</v>
      </c>
      <c r="YT69">
        <v>0.45037906599999999</v>
      </c>
      <c r="YU69">
        <v>0.451192176</v>
      </c>
      <c r="YV69">
        <v>0.45231169500000001</v>
      </c>
      <c r="YW69">
        <v>0.45162777599999998</v>
      </c>
      <c r="YX69">
        <v>0.45122853099999999</v>
      </c>
      <c r="YY69">
        <v>0.45108494199999999</v>
      </c>
      <c r="YZ69">
        <v>0.45120685799999999</v>
      </c>
      <c r="ZA69">
        <v>0.45100432099999999</v>
      </c>
      <c r="ZB69">
        <v>0.45063782099999999</v>
      </c>
      <c r="ZC69">
        <v>0.45126950500000002</v>
      </c>
      <c r="ZD69">
        <v>0.45227109199999999</v>
      </c>
      <c r="ZE69">
        <v>0.45232958400000001</v>
      </c>
      <c r="ZF69">
        <v>0.45266750700000002</v>
      </c>
      <c r="ZG69">
        <v>0.45349909300000002</v>
      </c>
      <c r="ZH69">
        <v>0.45162674000000003</v>
      </c>
      <c r="ZI69">
        <v>0.45120611500000002</v>
      </c>
      <c r="ZJ69">
        <v>0.45286453900000001</v>
      </c>
      <c r="ZK69">
        <v>0.45307567900000001</v>
      </c>
      <c r="ZL69">
        <v>0.453634172</v>
      </c>
      <c r="ZM69">
        <v>0.45440348699999999</v>
      </c>
      <c r="ZN69">
        <v>0.452596889</v>
      </c>
      <c r="ZO69">
        <v>0.45015496399999999</v>
      </c>
      <c r="ZP69">
        <v>0.44967753100000002</v>
      </c>
      <c r="ZQ69">
        <v>0.45148259200000002</v>
      </c>
      <c r="ZR69">
        <v>0.45373443400000002</v>
      </c>
      <c r="ZS69">
        <v>0.45280768799999999</v>
      </c>
      <c r="ZT69">
        <v>0.45129298499999998</v>
      </c>
      <c r="ZU69">
        <v>0.45046096600000002</v>
      </c>
      <c r="ZV69">
        <v>0.44988840699999999</v>
      </c>
      <c r="ZW69">
        <v>0.44934250799999997</v>
      </c>
      <c r="ZX69">
        <v>0.44957376700000001</v>
      </c>
      <c r="ZY69">
        <v>0.45264113299999997</v>
      </c>
      <c r="ZZ69">
        <v>0.45494844099999998</v>
      </c>
      <c r="AAA69">
        <v>0.45391590399999998</v>
      </c>
      <c r="AAB69">
        <v>0.45131338100000001</v>
      </c>
      <c r="AAC69">
        <v>0.44919330000000002</v>
      </c>
      <c r="AAD69">
        <v>0.44894293000000002</v>
      </c>
      <c r="AAE69">
        <v>0.45184672599999998</v>
      </c>
      <c r="AAF69">
        <v>0.45429519800000001</v>
      </c>
      <c r="AAG69">
        <v>0.451165869</v>
      </c>
      <c r="AAH69">
        <v>0.44970328900000001</v>
      </c>
      <c r="AAI69">
        <v>0.450628845</v>
      </c>
      <c r="AAJ69">
        <v>0.45115278399999997</v>
      </c>
      <c r="AAK69">
        <v>0.45079971800000002</v>
      </c>
      <c r="AAL69">
        <v>0.44901870500000002</v>
      </c>
      <c r="AAM69">
        <v>0.44735717200000003</v>
      </c>
      <c r="AAN69">
        <v>0.44677942100000001</v>
      </c>
      <c r="AAO69">
        <v>0.44963573600000001</v>
      </c>
      <c r="AAP69">
        <v>0.450679145</v>
      </c>
      <c r="AAQ69">
        <v>0.44921188200000001</v>
      </c>
      <c r="AAR69">
        <v>0.446137701</v>
      </c>
      <c r="AAS69">
        <v>0.445039607</v>
      </c>
      <c r="AAT69">
        <v>0.44700705299999999</v>
      </c>
      <c r="AAU69">
        <v>0.44954295</v>
      </c>
      <c r="AAV69">
        <v>0.45111820499999999</v>
      </c>
      <c r="AAW69">
        <v>0.44907284400000003</v>
      </c>
      <c r="AAX69">
        <v>0.44715514899999997</v>
      </c>
      <c r="AAY69">
        <v>0.44616457399999998</v>
      </c>
      <c r="AAZ69">
        <v>0.44619014499999998</v>
      </c>
      <c r="ABA69">
        <v>0.44167880999999998</v>
      </c>
      <c r="ABB69">
        <v>0.44056137499999998</v>
      </c>
      <c r="ABC69">
        <v>0.44381232399999998</v>
      </c>
      <c r="ABD69">
        <v>0.444232179</v>
      </c>
      <c r="ABE69">
        <v>0.443509298</v>
      </c>
      <c r="ABF69">
        <v>0.443597621</v>
      </c>
      <c r="ABG69">
        <v>0.44243199</v>
      </c>
      <c r="ABH69">
        <v>0.438014497</v>
      </c>
      <c r="ABI69">
        <v>0.43190901199999998</v>
      </c>
      <c r="ABJ69">
        <v>0.43414119899999998</v>
      </c>
      <c r="ABK69">
        <v>0.43623842099999999</v>
      </c>
      <c r="ABL69">
        <v>0.43383428200000002</v>
      </c>
      <c r="ABM69">
        <v>0.43873550700000002</v>
      </c>
      <c r="ABN69">
        <v>0.44339532500000001</v>
      </c>
      <c r="ABO69">
        <v>0.42955886999999998</v>
      </c>
      <c r="ABP69">
        <v>0.42424142500000001</v>
      </c>
      <c r="ABQ69">
        <v>0.42883157199999999</v>
      </c>
      <c r="ABR69">
        <v>0.42958330700000003</v>
      </c>
      <c r="ABS69">
        <v>0.43176203800000001</v>
      </c>
      <c r="ABT69">
        <v>0.43384161599999999</v>
      </c>
      <c r="ABU69">
        <v>0.431782746</v>
      </c>
      <c r="ABV69">
        <v>0.42982400599999998</v>
      </c>
      <c r="ABW69">
        <v>0.427984543</v>
      </c>
      <c r="ABX69">
        <v>0.42445642300000003</v>
      </c>
      <c r="ABY69">
        <v>0.41901625199999998</v>
      </c>
      <c r="ABZ69">
        <v>0.415321997</v>
      </c>
    </row>
    <row r="70" spans="1:754" x14ac:dyDescent="0.3">
      <c r="A70" s="1">
        <v>52</v>
      </c>
      <c r="B70" t="s">
        <v>3</v>
      </c>
      <c r="C70" s="1">
        <v>0.155</v>
      </c>
      <c r="D70">
        <v>7.7425224000000001E-2</v>
      </c>
      <c r="E70">
        <v>7.7089609000000003E-2</v>
      </c>
      <c r="F70">
        <v>7.8524501999999996E-2</v>
      </c>
      <c r="G70">
        <v>7.8605106999999994E-2</v>
      </c>
      <c r="H70">
        <v>7.8170002000000002E-2</v>
      </c>
      <c r="I70">
        <v>7.7330590000000005E-2</v>
      </c>
      <c r="J70">
        <v>7.6574194999999998E-2</v>
      </c>
      <c r="K70">
        <v>7.6731535000000003E-2</v>
      </c>
      <c r="L70">
        <v>7.8040684999999999E-2</v>
      </c>
      <c r="M70">
        <v>7.8391690999999999E-2</v>
      </c>
      <c r="N70">
        <v>7.7664554999999996E-2</v>
      </c>
      <c r="O70">
        <v>7.7656031E-2</v>
      </c>
      <c r="P70">
        <v>7.7776902999999994E-2</v>
      </c>
      <c r="Q70">
        <v>7.8254782999999994E-2</v>
      </c>
      <c r="R70">
        <v>7.7918096000000006E-2</v>
      </c>
      <c r="S70">
        <v>7.6893197999999996E-2</v>
      </c>
      <c r="T70">
        <v>7.6448616999999996E-2</v>
      </c>
      <c r="U70">
        <v>7.650295E-2</v>
      </c>
      <c r="V70">
        <v>7.6872098999999999E-2</v>
      </c>
      <c r="W70">
        <v>7.6908756999999994E-2</v>
      </c>
      <c r="X70">
        <v>7.7001343999999999E-2</v>
      </c>
      <c r="Y70">
        <v>7.7219221000000005E-2</v>
      </c>
      <c r="Z70">
        <v>7.6907835999999993E-2</v>
      </c>
      <c r="AA70">
        <v>7.6207345999999995E-2</v>
      </c>
      <c r="AB70">
        <v>7.6030270999999996E-2</v>
      </c>
      <c r="AC70">
        <v>7.6184592999999995E-2</v>
      </c>
      <c r="AD70">
        <v>7.6452766000000005E-2</v>
      </c>
      <c r="AE70">
        <v>7.5702568999999997E-2</v>
      </c>
      <c r="AF70">
        <v>7.5600754000000006E-2</v>
      </c>
      <c r="AG70">
        <v>7.6305196000000006E-2</v>
      </c>
      <c r="AH70">
        <v>7.6276948999999997E-2</v>
      </c>
      <c r="AI70">
        <v>7.5948261000000003E-2</v>
      </c>
      <c r="AJ70">
        <v>7.5926626999999997E-2</v>
      </c>
      <c r="AK70">
        <v>7.5873274000000004E-2</v>
      </c>
      <c r="AL70">
        <v>7.5693562000000006E-2</v>
      </c>
      <c r="AM70">
        <v>7.4843667000000003E-2</v>
      </c>
      <c r="AN70">
        <v>7.4475278000000006E-2</v>
      </c>
      <c r="AO70">
        <v>7.4903098000000001E-2</v>
      </c>
      <c r="AP70">
        <v>7.4989418000000002E-2</v>
      </c>
      <c r="AQ70">
        <v>7.4669888000000004E-2</v>
      </c>
      <c r="AR70">
        <v>7.4376978999999996E-2</v>
      </c>
      <c r="AS70">
        <v>7.4452277999999997E-2</v>
      </c>
      <c r="AT70">
        <v>7.4683005999999996E-2</v>
      </c>
      <c r="AU70">
        <v>7.4558764E-2</v>
      </c>
      <c r="AV70">
        <v>7.4688296000000001E-2</v>
      </c>
      <c r="AW70">
        <v>7.5029745999999994E-2</v>
      </c>
      <c r="AX70">
        <v>7.5092155999999993E-2</v>
      </c>
      <c r="AY70">
        <v>7.4950046000000006E-2</v>
      </c>
      <c r="AZ70">
        <v>7.4828337999999994E-2</v>
      </c>
      <c r="BA70">
        <v>7.4746304E-2</v>
      </c>
      <c r="BB70">
        <v>7.4691857E-2</v>
      </c>
      <c r="BC70">
        <v>7.4764519000000002E-2</v>
      </c>
      <c r="BD70">
        <v>7.4646281999999994E-2</v>
      </c>
      <c r="BE70">
        <v>7.4416151999999999E-2</v>
      </c>
      <c r="BF70">
        <v>7.4797387000000007E-2</v>
      </c>
      <c r="BG70">
        <v>7.5518936999999994E-2</v>
      </c>
      <c r="BH70">
        <v>7.5967374000000004E-2</v>
      </c>
      <c r="BI70">
        <v>7.5986112999999994E-2</v>
      </c>
      <c r="BJ70">
        <v>7.5812155000000006E-2</v>
      </c>
      <c r="BK70">
        <v>7.5810532E-2</v>
      </c>
      <c r="BL70">
        <v>7.5636645000000002E-2</v>
      </c>
      <c r="BM70">
        <v>7.5181556999999996E-2</v>
      </c>
      <c r="BN70">
        <v>7.4910163000000002E-2</v>
      </c>
      <c r="BO70">
        <v>7.4902156999999997E-2</v>
      </c>
      <c r="BP70">
        <v>7.5209995000000002E-2</v>
      </c>
      <c r="BQ70">
        <v>7.5351896000000002E-2</v>
      </c>
      <c r="BR70">
        <v>7.5431049E-2</v>
      </c>
      <c r="BS70">
        <v>7.5711276999999993E-2</v>
      </c>
      <c r="BT70">
        <v>7.5822063999999995E-2</v>
      </c>
      <c r="BU70">
        <v>7.5781562999999996E-2</v>
      </c>
      <c r="BV70">
        <v>7.5695626000000002E-2</v>
      </c>
      <c r="BW70">
        <v>7.5305387000000001E-2</v>
      </c>
      <c r="BX70">
        <v>7.4616863000000005E-2</v>
      </c>
      <c r="BY70">
        <v>7.4304688999999993E-2</v>
      </c>
      <c r="BZ70">
        <v>7.4298172999999995E-2</v>
      </c>
      <c r="CA70">
        <v>7.4270573000000006E-2</v>
      </c>
      <c r="CB70">
        <v>7.4587448000000001E-2</v>
      </c>
      <c r="CC70">
        <v>7.5127794999999997E-2</v>
      </c>
      <c r="CD70">
        <v>7.5346285999999998E-2</v>
      </c>
      <c r="CE70">
        <v>7.5604296000000001E-2</v>
      </c>
      <c r="CF70">
        <v>7.6003420000000002E-2</v>
      </c>
      <c r="CG70">
        <v>7.6032033999999998E-2</v>
      </c>
      <c r="CH70">
        <v>7.5817641000000005E-2</v>
      </c>
      <c r="CI70">
        <v>7.5843277000000001E-2</v>
      </c>
      <c r="CJ70">
        <v>7.5959238999999998E-2</v>
      </c>
      <c r="CK70">
        <v>7.6091181999999993E-2</v>
      </c>
      <c r="CL70">
        <v>7.6312039999999998E-2</v>
      </c>
      <c r="CM70">
        <v>7.6438207999999994E-2</v>
      </c>
      <c r="CN70">
        <v>7.6290849999999993E-2</v>
      </c>
      <c r="CO70">
        <v>7.6431467000000003E-2</v>
      </c>
      <c r="CP70">
        <v>7.6738427999999997E-2</v>
      </c>
      <c r="CQ70">
        <v>7.6958855000000007E-2</v>
      </c>
      <c r="CR70">
        <v>7.7134733999999996E-2</v>
      </c>
      <c r="CS70">
        <v>7.7207207999999999E-2</v>
      </c>
      <c r="CT70">
        <v>7.7305956999999995E-2</v>
      </c>
      <c r="CU70">
        <v>7.7416493000000003E-2</v>
      </c>
      <c r="CV70">
        <v>7.7524291999999995E-2</v>
      </c>
      <c r="CW70">
        <v>7.7693509999999993E-2</v>
      </c>
      <c r="CX70">
        <v>7.7940670000000004E-2</v>
      </c>
      <c r="CY70">
        <v>7.8171272E-2</v>
      </c>
      <c r="CZ70">
        <v>7.8355783999999998E-2</v>
      </c>
      <c r="DA70">
        <v>7.8521991999999999E-2</v>
      </c>
      <c r="DB70">
        <v>7.8693795999999996E-2</v>
      </c>
      <c r="DC70">
        <v>7.8822023000000005E-2</v>
      </c>
      <c r="DD70">
        <v>7.8798556000000006E-2</v>
      </c>
      <c r="DE70">
        <v>7.8784468999999996E-2</v>
      </c>
      <c r="DF70">
        <v>7.8760525999999997E-2</v>
      </c>
      <c r="DG70">
        <v>7.8467508000000005E-2</v>
      </c>
      <c r="DH70">
        <v>7.8416601000000002E-2</v>
      </c>
      <c r="DI70">
        <v>7.8787326000000005E-2</v>
      </c>
      <c r="DJ70">
        <v>7.8934123999999994E-2</v>
      </c>
      <c r="DK70">
        <v>7.8957756000000004E-2</v>
      </c>
      <c r="DL70">
        <v>7.9118609000000006E-2</v>
      </c>
      <c r="DM70">
        <v>7.9305816000000001E-2</v>
      </c>
      <c r="DN70">
        <v>7.9444917000000004E-2</v>
      </c>
      <c r="DO70">
        <v>7.9418094999999994E-2</v>
      </c>
      <c r="DP70">
        <v>7.9417327999999995E-2</v>
      </c>
      <c r="DQ70">
        <v>7.9591728E-2</v>
      </c>
      <c r="DR70">
        <v>7.9776235000000001E-2</v>
      </c>
      <c r="DS70">
        <v>7.9951871999999993E-2</v>
      </c>
      <c r="DT70">
        <v>8.0111330999999994E-2</v>
      </c>
      <c r="DU70">
        <v>8.0224101000000006E-2</v>
      </c>
      <c r="DV70">
        <v>8.0326732999999997E-2</v>
      </c>
      <c r="DW70">
        <v>8.0382049999999997E-2</v>
      </c>
      <c r="DX70">
        <v>8.0525811000000003E-2</v>
      </c>
      <c r="DY70">
        <v>8.0813851000000006E-2</v>
      </c>
      <c r="DZ70">
        <v>8.1027563999999996E-2</v>
      </c>
      <c r="EA70">
        <v>8.1192999000000002E-2</v>
      </c>
      <c r="EB70">
        <v>8.1321610000000003E-2</v>
      </c>
      <c r="EC70">
        <v>8.1405437999999997E-2</v>
      </c>
      <c r="ED70">
        <v>8.1454721999999993E-2</v>
      </c>
      <c r="EE70">
        <v>8.1538287000000001E-2</v>
      </c>
      <c r="EF70">
        <v>8.1635055999999998E-2</v>
      </c>
      <c r="EG70">
        <v>8.1710115E-2</v>
      </c>
      <c r="EH70">
        <v>8.1754968999999997E-2</v>
      </c>
      <c r="EI70">
        <v>8.1822854E-2</v>
      </c>
      <c r="EJ70">
        <v>8.1966766999999996E-2</v>
      </c>
      <c r="EK70">
        <v>8.2050996000000001E-2</v>
      </c>
      <c r="EL70">
        <v>8.2084001000000004E-2</v>
      </c>
      <c r="EM70">
        <v>8.2157814999999995E-2</v>
      </c>
      <c r="EN70">
        <v>8.2261293999999999E-2</v>
      </c>
      <c r="EO70">
        <v>8.2317841000000003E-2</v>
      </c>
      <c r="EP70">
        <v>8.2318362000000006E-2</v>
      </c>
      <c r="EQ70">
        <v>8.2291165999999999E-2</v>
      </c>
      <c r="ER70">
        <v>8.2350304999999999E-2</v>
      </c>
      <c r="ES70">
        <v>8.2428199999999993E-2</v>
      </c>
      <c r="ET70">
        <v>8.2486225999999996E-2</v>
      </c>
      <c r="EU70">
        <v>8.2591897999999997E-2</v>
      </c>
      <c r="EV70">
        <v>8.2672386E-2</v>
      </c>
      <c r="EW70">
        <v>8.2699638000000006E-2</v>
      </c>
      <c r="EX70">
        <v>8.2768680999999997E-2</v>
      </c>
      <c r="EY70">
        <v>8.2874157000000004E-2</v>
      </c>
      <c r="EZ70">
        <v>8.2938085999999994E-2</v>
      </c>
      <c r="FA70">
        <v>8.2994205000000001E-2</v>
      </c>
      <c r="FB70">
        <v>8.3030038E-2</v>
      </c>
      <c r="FC70">
        <v>8.3153447000000005E-2</v>
      </c>
      <c r="FD70">
        <v>8.3353358000000002E-2</v>
      </c>
      <c r="FE70">
        <v>8.3643216000000006E-2</v>
      </c>
      <c r="FF70">
        <v>8.3874316000000004E-2</v>
      </c>
      <c r="FG70">
        <v>8.3960090000000001E-2</v>
      </c>
      <c r="FH70">
        <v>8.4027158000000005E-2</v>
      </c>
      <c r="FI70">
        <v>8.4086618000000002E-2</v>
      </c>
      <c r="FJ70">
        <v>8.4026089999999998E-2</v>
      </c>
      <c r="FK70">
        <v>8.3986442999999994E-2</v>
      </c>
      <c r="FL70">
        <v>8.402925E-2</v>
      </c>
      <c r="FM70">
        <v>8.4189759000000003E-2</v>
      </c>
      <c r="FN70">
        <v>8.4404051999999993E-2</v>
      </c>
      <c r="FO70">
        <v>8.4629941E-2</v>
      </c>
      <c r="FP70">
        <v>8.4721509E-2</v>
      </c>
      <c r="FQ70">
        <v>8.4804422000000004E-2</v>
      </c>
      <c r="FR70">
        <v>8.5008901999999997E-2</v>
      </c>
      <c r="FS70">
        <v>8.5241967000000002E-2</v>
      </c>
      <c r="FT70">
        <v>8.5465294999999997E-2</v>
      </c>
      <c r="FU70">
        <v>8.5593028000000002E-2</v>
      </c>
      <c r="FV70">
        <v>8.5766954000000006E-2</v>
      </c>
      <c r="FW70">
        <v>8.6023199999999994E-2</v>
      </c>
      <c r="FX70">
        <v>8.6275156000000006E-2</v>
      </c>
      <c r="FY70">
        <v>8.6484028000000004E-2</v>
      </c>
      <c r="FZ70">
        <v>8.6623220000000001E-2</v>
      </c>
      <c r="GA70">
        <v>8.6885289000000004E-2</v>
      </c>
      <c r="GB70">
        <v>8.7286195999999996E-2</v>
      </c>
      <c r="GC70">
        <v>8.7732833999999996E-2</v>
      </c>
      <c r="GD70">
        <v>8.8284011999999995E-2</v>
      </c>
      <c r="GE70">
        <v>8.8870777999999997E-2</v>
      </c>
      <c r="GF70">
        <v>8.9484998999999996E-2</v>
      </c>
      <c r="GG70">
        <v>9.0145065999999996E-2</v>
      </c>
      <c r="GH70">
        <v>9.0837790000000002E-2</v>
      </c>
      <c r="GI70">
        <v>9.1623103999999997E-2</v>
      </c>
      <c r="GJ70">
        <v>9.2577958000000002E-2</v>
      </c>
      <c r="GK70">
        <v>9.3562637000000004E-2</v>
      </c>
      <c r="GL70">
        <v>9.4655112999999999E-2</v>
      </c>
      <c r="GM70">
        <v>9.6002757999999994E-2</v>
      </c>
      <c r="GN70">
        <v>9.7245317999999997E-2</v>
      </c>
      <c r="GO70">
        <v>9.8356653000000002E-2</v>
      </c>
      <c r="GP70">
        <v>9.9697421999999994E-2</v>
      </c>
      <c r="GQ70">
        <v>0.101152781</v>
      </c>
      <c r="GR70">
        <v>0.10263657599999999</v>
      </c>
      <c r="GS70">
        <v>0.104094139</v>
      </c>
      <c r="GT70">
        <v>0.10555782800000001</v>
      </c>
      <c r="GU70">
        <v>0.10713753500000001</v>
      </c>
      <c r="GV70">
        <v>0.108658829</v>
      </c>
      <c r="GW70">
        <v>0.110075494</v>
      </c>
      <c r="GX70">
        <v>0.11142023600000001</v>
      </c>
      <c r="GY70">
        <v>0.11272512799999999</v>
      </c>
      <c r="GZ70">
        <v>0.11407830099999999</v>
      </c>
      <c r="HA70">
        <v>0.115342944</v>
      </c>
      <c r="HB70">
        <v>0.116525713</v>
      </c>
      <c r="HC70">
        <v>0.117622245</v>
      </c>
      <c r="HD70">
        <v>0.11861527700000001</v>
      </c>
      <c r="HE70">
        <v>0.119481821</v>
      </c>
      <c r="HF70">
        <v>0.12031555100000001</v>
      </c>
      <c r="HG70">
        <v>0.121171419</v>
      </c>
      <c r="HH70">
        <v>0.12203444099999999</v>
      </c>
      <c r="HI70">
        <v>0.12283614499999999</v>
      </c>
      <c r="HJ70">
        <v>0.123525175</v>
      </c>
      <c r="HK70">
        <v>0.124118514</v>
      </c>
      <c r="HL70">
        <v>0.124679474</v>
      </c>
      <c r="HM70">
        <v>0.12526480300000001</v>
      </c>
      <c r="HN70">
        <v>0.12580219600000001</v>
      </c>
      <c r="HO70">
        <v>0.12632305099999999</v>
      </c>
      <c r="HP70">
        <v>0.12694434600000001</v>
      </c>
      <c r="HQ70">
        <v>0.127505234</v>
      </c>
      <c r="HR70">
        <v>0.12797202499999999</v>
      </c>
      <c r="HS70">
        <v>0.12842980000000001</v>
      </c>
      <c r="HT70">
        <v>0.12888281900000001</v>
      </c>
      <c r="HU70">
        <v>0.12927875899999999</v>
      </c>
      <c r="HV70">
        <v>0.129501216</v>
      </c>
      <c r="HW70">
        <v>0.129568144</v>
      </c>
      <c r="HX70">
        <v>0.12961194700000001</v>
      </c>
      <c r="HY70">
        <v>0.12962320499999999</v>
      </c>
      <c r="HZ70">
        <v>0.129623512</v>
      </c>
      <c r="IA70">
        <v>0.12953558500000001</v>
      </c>
      <c r="IB70">
        <v>0.129269474</v>
      </c>
      <c r="IC70">
        <v>0.12878985700000001</v>
      </c>
      <c r="ID70">
        <v>0.12816886699999999</v>
      </c>
      <c r="IE70">
        <v>0.127459294</v>
      </c>
      <c r="IF70">
        <v>0.12679705799999999</v>
      </c>
      <c r="IG70">
        <v>0.12607675199999999</v>
      </c>
      <c r="IH70">
        <v>0.125199429</v>
      </c>
      <c r="II70">
        <v>0.12433090300000001</v>
      </c>
      <c r="IJ70">
        <v>0.123458768</v>
      </c>
      <c r="IK70">
        <v>0.12249560700000001</v>
      </c>
      <c r="IL70">
        <v>0.12145747599999999</v>
      </c>
      <c r="IM70">
        <v>0.12034112600000001</v>
      </c>
      <c r="IN70">
        <v>0.119219993</v>
      </c>
      <c r="IO70">
        <v>0.118078087</v>
      </c>
      <c r="IP70">
        <v>0.116833483</v>
      </c>
      <c r="IQ70">
        <v>0.115771842</v>
      </c>
      <c r="IR70">
        <v>0.11491870699999999</v>
      </c>
      <c r="IS70">
        <v>0.113986064</v>
      </c>
      <c r="IT70">
        <v>0.11304193899999999</v>
      </c>
      <c r="IU70">
        <v>0.112166275</v>
      </c>
      <c r="IV70">
        <v>0.11136083099999999</v>
      </c>
      <c r="IW70">
        <v>0.110584661</v>
      </c>
      <c r="IX70">
        <v>0.109782478</v>
      </c>
      <c r="IY70">
        <v>0.10911064099999999</v>
      </c>
      <c r="IZ70">
        <v>0.108592019</v>
      </c>
      <c r="JA70">
        <v>0.10807963700000001</v>
      </c>
      <c r="JB70">
        <v>0.10759178599999999</v>
      </c>
      <c r="JC70">
        <v>0.107147675</v>
      </c>
      <c r="JD70">
        <v>0.10673993399999999</v>
      </c>
      <c r="JE70">
        <v>0.106335888</v>
      </c>
      <c r="JF70">
        <v>0.106018143</v>
      </c>
      <c r="JG70">
        <v>0.10565253500000001</v>
      </c>
      <c r="JH70">
        <v>0.105095754</v>
      </c>
      <c r="JI70">
        <v>0.104675322</v>
      </c>
      <c r="JJ70">
        <v>0.10442272900000001</v>
      </c>
      <c r="JK70">
        <v>0.10419403200000001</v>
      </c>
      <c r="JL70">
        <v>0.103937484</v>
      </c>
      <c r="JM70">
        <v>0.103648692</v>
      </c>
      <c r="JN70">
        <v>0.10343016100000001</v>
      </c>
      <c r="JO70">
        <v>0.10315930399999999</v>
      </c>
      <c r="JP70">
        <v>0.10278915600000001</v>
      </c>
      <c r="JQ70">
        <v>0.102522356</v>
      </c>
      <c r="JR70">
        <v>0.102335817</v>
      </c>
      <c r="JS70">
        <v>0.102030305</v>
      </c>
      <c r="JT70">
        <v>0.101677832</v>
      </c>
      <c r="JU70">
        <v>0.101337344</v>
      </c>
      <c r="JV70">
        <v>0.101056116</v>
      </c>
      <c r="JW70">
        <v>0.100782658</v>
      </c>
      <c r="JX70">
        <v>0.10045881</v>
      </c>
      <c r="JY70">
        <v>0.100053901</v>
      </c>
      <c r="JZ70">
        <v>9.9576684999999998E-2</v>
      </c>
      <c r="KA70">
        <v>9.9185567000000002E-2</v>
      </c>
      <c r="KB70">
        <v>9.8786811000000002E-2</v>
      </c>
      <c r="KC70">
        <v>9.8245761000000001E-2</v>
      </c>
      <c r="KD70">
        <v>9.7781067999999999E-2</v>
      </c>
      <c r="KE70">
        <v>9.7383749000000006E-2</v>
      </c>
      <c r="KF70">
        <v>9.6845200000000006E-2</v>
      </c>
      <c r="KG70">
        <v>9.6367933000000003E-2</v>
      </c>
      <c r="KH70">
        <v>9.6022112000000007E-2</v>
      </c>
      <c r="KI70">
        <v>9.5585428E-2</v>
      </c>
      <c r="KJ70">
        <v>9.5161694000000005E-2</v>
      </c>
      <c r="KK70">
        <v>9.4854123999999998E-2</v>
      </c>
      <c r="KL70">
        <v>9.4573803999999997E-2</v>
      </c>
      <c r="KM70">
        <v>9.4320783000000005E-2</v>
      </c>
      <c r="KN70">
        <v>9.4113534999999998E-2</v>
      </c>
      <c r="KO70">
        <v>9.3937639000000003E-2</v>
      </c>
      <c r="KP70">
        <v>9.3769594999999997E-2</v>
      </c>
      <c r="KQ70">
        <v>9.3597233000000002E-2</v>
      </c>
      <c r="KR70">
        <v>9.3440629999999997E-2</v>
      </c>
      <c r="KS70">
        <v>9.3363516999999993E-2</v>
      </c>
      <c r="KT70">
        <v>9.3312520999999995E-2</v>
      </c>
      <c r="KU70">
        <v>9.3272176999999998E-2</v>
      </c>
      <c r="KV70">
        <v>9.3237769999999998E-2</v>
      </c>
      <c r="KW70">
        <v>9.3164844999999996E-2</v>
      </c>
      <c r="KX70">
        <v>9.3074520999999993E-2</v>
      </c>
      <c r="KY70">
        <v>9.2951044999999996E-2</v>
      </c>
      <c r="KZ70">
        <v>9.2780137999999998E-2</v>
      </c>
      <c r="LA70">
        <v>9.2504757000000007E-2</v>
      </c>
      <c r="LB70">
        <v>9.2208045000000002E-2</v>
      </c>
      <c r="LC70">
        <v>9.1923513999999998E-2</v>
      </c>
      <c r="LD70">
        <v>9.1535473000000006E-2</v>
      </c>
      <c r="LE70">
        <v>9.1047973000000004E-2</v>
      </c>
      <c r="LF70">
        <v>9.0554582999999994E-2</v>
      </c>
      <c r="LG70">
        <v>9.0107293000000005E-2</v>
      </c>
      <c r="LH70">
        <v>8.9701565999999996E-2</v>
      </c>
      <c r="LI70">
        <v>8.9124483000000004E-2</v>
      </c>
      <c r="LJ70">
        <v>8.8485815999999995E-2</v>
      </c>
      <c r="LK70">
        <v>8.8019812000000003E-2</v>
      </c>
      <c r="LL70">
        <v>8.7645909999999994E-2</v>
      </c>
      <c r="LM70">
        <v>8.7269656000000001E-2</v>
      </c>
      <c r="LN70">
        <v>8.6796460000000006E-2</v>
      </c>
      <c r="LO70">
        <v>8.6379139999999993E-2</v>
      </c>
      <c r="LP70">
        <v>8.6063164999999997E-2</v>
      </c>
      <c r="LQ70">
        <v>8.5906984000000006E-2</v>
      </c>
      <c r="LR70">
        <v>8.5784494000000003E-2</v>
      </c>
      <c r="LS70">
        <v>8.5403792000000006E-2</v>
      </c>
      <c r="LT70">
        <v>8.5169431000000004E-2</v>
      </c>
      <c r="LU70">
        <v>8.5156478999999993E-2</v>
      </c>
      <c r="LV70">
        <v>8.5023556E-2</v>
      </c>
      <c r="LW70">
        <v>8.4775833999999994E-2</v>
      </c>
      <c r="LX70">
        <v>8.4435992000000001E-2</v>
      </c>
      <c r="LY70">
        <v>8.4020889000000001E-2</v>
      </c>
      <c r="LZ70">
        <v>8.3623116999999997E-2</v>
      </c>
      <c r="MA70">
        <v>8.3416708000000006E-2</v>
      </c>
      <c r="MB70">
        <v>8.3202234E-2</v>
      </c>
      <c r="MC70">
        <v>8.2907270000000005E-2</v>
      </c>
      <c r="MD70">
        <v>8.2680390000000006E-2</v>
      </c>
      <c r="ME70">
        <v>8.2563956999999993E-2</v>
      </c>
      <c r="MF70">
        <v>8.2486053000000004E-2</v>
      </c>
      <c r="MG70">
        <v>8.2475745000000003E-2</v>
      </c>
      <c r="MH70">
        <v>8.2492602999999998E-2</v>
      </c>
      <c r="MI70">
        <v>8.2472308999999994E-2</v>
      </c>
      <c r="MJ70">
        <v>8.2538755000000005E-2</v>
      </c>
      <c r="MK70">
        <v>8.2727239999999994E-2</v>
      </c>
      <c r="ML70">
        <v>8.2877277999999999E-2</v>
      </c>
      <c r="MM70">
        <v>8.3020780000000002E-2</v>
      </c>
      <c r="MN70">
        <v>8.3249464999999995E-2</v>
      </c>
      <c r="MO70">
        <v>8.3539265000000001E-2</v>
      </c>
      <c r="MP70">
        <v>8.3863800000000002E-2</v>
      </c>
      <c r="MQ70">
        <v>8.4342550000000002E-2</v>
      </c>
      <c r="MR70">
        <v>8.4840489000000005E-2</v>
      </c>
      <c r="MS70">
        <v>8.5209424000000006E-2</v>
      </c>
      <c r="MT70">
        <v>8.5649810000000007E-2</v>
      </c>
      <c r="MU70">
        <v>8.6217299999999997E-2</v>
      </c>
      <c r="MV70">
        <v>8.6906452999999995E-2</v>
      </c>
      <c r="MW70">
        <v>8.7690125999999993E-2</v>
      </c>
      <c r="MX70">
        <v>8.8553868999999993E-2</v>
      </c>
      <c r="MY70">
        <v>8.9452767000000002E-2</v>
      </c>
      <c r="MZ70">
        <v>9.0574861000000007E-2</v>
      </c>
      <c r="NA70">
        <v>9.2255709000000005E-2</v>
      </c>
      <c r="NB70">
        <v>9.3880147999999997E-2</v>
      </c>
      <c r="NC70">
        <v>9.5168169999999996E-2</v>
      </c>
      <c r="ND70">
        <v>9.6614171999999998E-2</v>
      </c>
      <c r="NE70">
        <v>9.8287052E-2</v>
      </c>
      <c r="NF70">
        <v>0.10044705499999999</v>
      </c>
      <c r="NG70">
        <v>0.10335425400000001</v>
      </c>
      <c r="NH70">
        <v>0.10706539700000001</v>
      </c>
      <c r="NI70">
        <v>0.110995291</v>
      </c>
      <c r="NJ70">
        <v>0.115023366</v>
      </c>
      <c r="NK70">
        <v>0.119203087</v>
      </c>
      <c r="NL70">
        <v>0.124355033</v>
      </c>
      <c r="NM70">
        <v>0.130635849</v>
      </c>
      <c r="NN70">
        <v>0.137706153</v>
      </c>
      <c r="NO70">
        <v>0.145391407</v>
      </c>
      <c r="NP70">
        <v>0.15338318000000001</v>
      </c>
      <c r="NQ70">
        <v>0.16166923499999999</v>
      </c>
      <c r="NR70">
        <v>0.1701249</v>
      </c>
      <c r="NS70">
        <v>0.17892720400000001</v>
      </c>
      <c r="NT70">
        <v>0.18827827799999999</v>
      </c>
      <c r="NU70">
        <v>0.198012255</v>
      </c>
      <c r="NV70">
        <v>0.207758847</v>
      </c>
      <c r="NW70">
        <v>0.21772028800000001</v>
      </c>
      <c r="NX70">
        <v>0.22792498</v>
      </c>
      <c r="NY70">
        <v>0.238086093</v>
      </c>
      <c r="NZ70">
        <v>0.24832932199999999</v>
      </c>
      <c r="OA70">
        <v>0.25884921</v>
      </c>
      <c r="OB70">
        <v>0.269268171</v>
      </c>
      <c r="OC70">
        <v>0.27940222300000001</v>
      </c>
      <c r="OD70">
        <v>0.28961851399999999</v>
      </c>
      <c r="OE70">
        <v>0.30088698200000003</v>
      </c>
      <c r="OF70">
        <v>0.31392178999999998</v>
      </c>
      <c r="OG70">
        <v>0.32742734099999998</v>
      </c>
      <c r="OH70">
        <v>0.33936123400000001</v>
      </c>
      <c r="OI70">
        <v>0.34854534199999998</v>
      </c>
      <c r="OJ70">
        <v>0.35610737999999997</v>
      </c>
      <c r="OK70">
        <v>0.36406454799999999</v>
      </c>
      <c r="OL70">
        <v>0.37393248400000001</v>
      </c>
      <c r="OM70">
        <v>0.38506571699999997</v>
      </c>
      <c r="ON70">
        <v>0.39488761999999999</v>
      </c>
      <c r="OO70">
        <v>0.40384341000000001</v>
      </c>
      <c r="OP70">
        <v>0.41228084199999998</v>
      </c>
      <c r="OQ70">
        <v>0.42064980899999999</v>
      </c>
      <c r="OR70">
        <v>0.42888537199999999</v>
      </c>
      <c r="OS70">
        <v>0.43674653099999999</v>
      </c>
      <c r="OT70">
        <v>0.44365834100000001</v>
      </c>
      <c r="OU70">
        <v>0.44955820200000002</v>
      </c>
      <c r="OV70">
        <v>0.45489975999999999</v>
      </c>
      <c r="OW70">
        <v>0.46059365699999999</v>
      </c>
      <c r="OX70">
        <v>0.46674504700000002</v>
      </c>
      <c r="OY70">
        <v>0.47239116799999997</v>
      </c>
      <c r="OZ70">
        <v>0.47769742999999998</v>
      </c>
      <c r="PA70">
        <v>0.48269714400000002</v>
      </c>
      <c r="PB70">
        <v>0.48739307900000001</v>
      </c>
      <c r="PC70">
        <v>0.491833242</v>
      </c>
      <c r="PD70">
        <v>0.49608802899999999</v>
      </c>
      <c r="PE70">
        <v>0.49996037500000001</v>
      </c>
      <c r="PF70">
        <v>0.50348016500000004</v>
      </c>
      <c r="PG70">
        <v>0.50686218800000005</v>
      </c>
      <c r="PH70">
        <v>0.51008772599999996</v>
      </c>
      <c r="PI70">
        <v>0.51314276000000003</v>
      </c>
      <c r="PJ70">
        <v>0.51597558899999996</v>
      </c>
      <c r="PK70">
        <v>0.51859870900000005</v>
      </c>
      <c r="PL70">
        <v>0.520949683</v>
      </c>
      <c r="PM70">
        <v>0.52317419799999998</v>
      </c>
      <c r="PN70">
        <v>0.52528125599999997</v>
      </c>
      <c r="PO70">
        <v>0.52701461100000002</v>
      </c>
      <c r="PP70">
        <v>0.52851753000000001</v>
      </c>
      <c r="PQ70">
        <v>0.529876546</v>
      </c>
      <c r="PR70">
        <v>0.53097307500000002</v>
      </c>
      <c r="PS70">
        <v>0.53175555200000002</v>
      </c>
      <c r="PT70">
        <v>0.53190337499999996</v>
      </c>
      <c r="PU70">
        <v>0.53304161000000005</v>
      </c>
      <c r="PV70">
        <v>0.53681819600000003</v>
      </c>
      <c r="PW70">
        <v>0.54235650400000002</v>
      </c>
      <c r="PX70">
        <v>0.54667433099999996</v>
      </c>
      <c r="PY70">
        <v>0.54635825599999999</v>
      </c>
      <c r="PZ70">
        <v>0.54537945799999998</v>
      </c>
      <c r="QA70">
        <v>0.54454361600000001</v>
      </c>
      <c r="QB70">
        <v>0.54288255399999996</v>
      </c>
      <c r="QC70">
        <v>0.54147771</v>
      </c>
      <c r="QD70">
        <v>0.54062807000000002</v>
      </c>
      <c r="QE70">
        <v>0.54013912799999997</v>
      </c>
      <c r="QF70">
        <v>0.53987688199999995</v>
      </c>
      <c r="QG70">
        <v>0.53969623600000005</v>
      </c>
      <c r="QH70">
        <v>0.53961468899999998</v>
      </c>
      <c r="QI70">
        <v>0.53960310499999997</v>
      </c>
      <c r="QJ70">
        <v>0.539620761</v>
      </c>
      <c r="QK70">
        <v>0.53964135499999999</v>
      </c>
      <c r="QL70">
        <v>0.53969056299999996</v>
      </c>
      <c r="QM70">
        <v>0.53965832599999997</v>
      </c>
      <c r="QN70">
        <v>0.53955084600000003</v>
      </c>
      <c r="QO70">
        <v>0.53948234900000003</v>
      </c>
      <c r="QP70">
        <v>0.53945068500000004</v>
      </c>
      <c r="QQ70">
        <v>0.53946788599999995</v>
      </c>
      <c r="QR70">
        <v>0.53946325900000003</v>
      </c>
      <c r="QS70">
        <v>0.53947535199999996</v>
      </c>
      <c r="QT70">
        <v>0.53957782700000001</v>
      </c>
      <c r="QU70">
        <v>0.53964407999999997</v>
      </c>
      <c r="QV70">
        <v>0.53967326100000002</v>
      </c>
      <c r="QW70">
        <v>0.53974603499999996</v>
      </c>
      <c r="QX70">
        <v>0.53987741700000003</v>
      </c>
      <c r="QY70">
        <v>0.54006984400000002</v>
      </c>
      <c r="QZ70">
        <v>0.54023665799999998</v>
      </c>
      <c r="RA70">
        <v>0.54036832400000001</v>
      </c>
      <c r="RB70">
        <v>0.54038176000000004</v>
      </c>
      <c r="RC70">
        <v>0.54023892100000004</v>
      </c>
      <c r="RD70">
        <v>0.54005040900000001</v>
      </c>
      <c r="RE70">
        <v>0.54000933799999995</v>
      </c>
      <c r="RF70">
        <v>0.53997469799999998</v>
      </c>
      <c r="RG70">
        <v>0.53989531700000004</v>
      </c>
      <c r="RH70">
        <v>0.53978803200000003</v>
      </c>
      <c r="RI70">
        <v>0.53968358000000005</v>
      </c>
      <c r="RJ70">
        <v>0.53962147800000004</v>
      </c>
      <c r="RK70">
        <v>0.53962869400000002</v>
      </c>
      <c r="RL70">
        <v>0.53968680300000005</v>
      </c>
      <c r="RM70">
        <v>0.53977203399999996</v>
      </c>
      <c r="RN70">
        <v>0.53986005599999998</v>
      </c>
      <c r="RO70">
        <v>0.53992914000000003</v>
      </c>
      <c r="RP70">
        <v>0.53974570200000005</v>
      </c>
      <c r="RQ70">
        <v>0.53947792800000005</v>
      </c>
      <c r="RR70">
        <v>0.53940437500000005</v>
      </c>
      <c r="RS70">
        <v>0.53929368300000002</v>
      </c>
      <c r="RT70">
        <v>0.53912784899999999</v>
      </c>
      <c r="RU70">
        <v>0.53908920699999996</v>
      </c>
      <c r="RV70">
        <v>0.53915475599999996</v>
      </c>
      <c r="RW70">
        <v>0.53928228</v>
      </c>
      <c r="RX70">
        <v>0.53960203299999998</v>
      </c>
      <c r="RY70">
        <v>0.54015694999999997</v>
      </c>
      <c r="RZ70">
        <v>0.54089440499999997</v>
      </c>
      <c r="SA70">
        <v>0.54140464499999996</v>
      </c>
      <c r="SB70">
        <v>0.54149012799999996</v>
      </c>
      <c r="SC70">
        <v>0.54113595000000003</v>
      </c>
      <c r="SD70">
        <v>0.54073673600000005</v>
      </c>
      <c r="SE70">
        <v>0.54064576200000003</v>
      </c>
      <c r="SF70">
        <v>0.54077909199999996</v>
      </c>
      <c r="SG70">
        <v>0.54085369400000005</v>
      </c>
      <c r="SH70">
        <v>0.54057138599999999</v>
      </c>
      <c r="SI70">
        <v>0.54040004900000005</v>
      </c>
      <c r="SJ70">
        <v>0.54038110100000003</v>
      </c>
      <c r="SK70">
        <v>0.54035155400000001</v>
      </c>
      <c r="SL70">
        <v>0.54044552700000004</v>
      </c>
      <c r="SM70">
        <v>0.54068689700000006</v>
      </c>
      <c r="SN70">
        <v>0.54084440300000003</v>
      </c>
      <c r="SO70">
        <v>0.54093978600000003</v>
      </c>
      <c r="SP70">
        <v>0.54118075399999999</v>
      </c>
      <c r="SQ70">
        <v>0.541274798</v>
      </c>
      <c r="SR70">
        <v>0.54124458600000003</v>
      </c>
      <c r="SS70">
        <v>0.54145611299999996</v>
      </c>
      <c r="ST70">
        <v>0.54160336499999995</v>
      </c>
      <c r="SU70">
        <v>0.541494425</v>
      </c>
      <c r="SV70">
        <v>0.541498441</v>
      </c>
      <c r="SW70">
        <v>0.54158136599999995</v>
      </c>
      <c r="SX70">
        <v>0.54150228199999995</v>
      </c>
      <c r="SY70">
        <v>0.54146383600000003</v>
      </c>
      <c r="SZ70">
        <v>0.54148119900000002</v>
      </c>
      <c r="TA70">
        <v>0.54143939600000002</v>
      </c>
      <c r="TB70">
        <v>0.541364175</v>
      </c>
      <c r="TC70">
        <v>0.54126612200000002</v>
      </c>
      <c r="TD70">
        <v>0.54122908999999997</v>
      </c>
      <c r="TE70">
        <v>0.54121172900000003</v>
      </c>
      <c r="TF70">
        <v>0.54125000999999995</v>
      </c>
      <c r="TG70">
        <v>0.54129299399999997</v>
      </c>
      <c r="TH70">
        <v>0.541314136</v>
      </c>
      <c r="TI70">
        <v>0.54151418799999995</v>
      </c>
      <c r="TJ70">
        <v>0.541785925</v>
      </c>
      <c r="TK70">
        <v>0.54198857499999997</v>
      </c>
      <c r="TL70">
        <v>0.54215357500000005</v>
      </c>
      <c r="TM70">
        <v>0.54232687499999999</v>
      </c>
      <c r="TN70">
        <v>0.542621205</v>
      </c>
      <c r="TO70">
        <v>0.542704454</v>
      </c>
      <c r="TP70">
        <v>0.54256288900000005</v>
      </c>
      <c r="TQ70">
        <v>0.54256958899999996</v>
      </c>
      <c r="TR70">
        <v>0.54266873299999996</v>
      </c>
      <c r="TS70">
        <v>0.54275867600000005</v>
      </c>
      <c r="TT70">
        <v>0.54275901800000004</v>
      </c>
      <c r="TU70">
        <v>0.54276928400000002</v>
      </c>
      <c r="TV70">
        <v>0.54307596599999997</v>
      </c>
      <c r="TW70">
        <v>0.54335961899999996</v>
      </c>
      <c r="TX70">
        <v>0.54351711000000003</v>
      </c>
      <c r="TY70">
        <v>0.54360565400000005</v>
      </c>
      <c r="TZ70">
        <v>0.54352995999999998</v>
      </c>
      <c r="UA70">
        <v>0.54339453199999999</v>
      </c>
      <c r="UB70">
        <v>0.54334943300000005</v>
      </c>
      <c r="UC70">
        <v>0.54336773000000005</v>
      </c>
      <c r="UD70">
        <v>0.54334939000000004</v>
      </c>
      <c r="UE70">
        <v>0.543297998</v>
      </c>
      <c r="UF70">
        <v>0.54323459399999996</v>
      </c>
      <c r="UG70">
        <v>0.54321366000000004</v>
      </c>
      <c r="UH70">
        <v>0.54321246899999998</v>
      </c>
      <c r="UI70">
        <v>0.54332173500000003</v>
      </c>
      <c r="UJ70">
        <v>0.54330687700000002</v>
      </c>
      <c r="UK70">
        <v>0.54320148199999996</v>
      </c>
      <c r="UL70">
        <v>0.54315165099999996</v>
      </c>
      <c r="UM70">
        <v>0.54308435200000005</v>
      </c>
      <c r="UN70">
        <v>0.54300404800000002</v>
      </c>
      <c r="UO70">
        <v>0.54290630900000003</v>
      </c>
      <c r="UP70">
        <v>0.54297107700000002</v>
      </c>
      <c r="UQ70">
        <v>0.54318559</v>
      </c>
      <c r="UR70">
        <v>0.543314462</v>
      </c>
      <c r="US70">
        <v>0.54317317600000004</v>
      </c>
      <c r="UT70">
        <v>0.54265572900000003</v>
      </c>
      <c r="UU70">
        <v>0.54232290999999999</v>
      </c>
      <c r="UV70">
        <v>0.54223963200000003</v>
      </c>
      <c r="UW70">
        <v>0.542015091</v>
      </c>
      <c r="UX70">
        <v>0.54174443999999999</v>
      </c>
      <c r="UY70">
        <v>0.54158057599999998</v>
      </c>
      <c r="UZ70">
        <v>0.54173308200000003</v>
      </c>
      <c r="VA70">
        <v>0.54206570899999995</v>
      </c>
      <c r="VB70">
        <v>0.54223813200000004</v>
      </c>
      <c r="VC70">
        <v>0.542618877</v>
      </c>
      <c r="VD70">
        <v>0.543118828</v>
      </c>
      <c r="VE70">
        <v>0.54334756699999998</v>
      </c>
      <c r="VF70">
        <v>0.54305065699999999</v>
      </c>
      <c r="VG70">
        <v>0.54238613899999999</v>
      </c>
      <c r="VH70">
        <v>0.54223480800000001</v>
      </c>
      <c r="VI70">
        <v>0.54208653600000001</v>
      </c>
      <c r="VJ70">
        <v>0.54179586599999996</v>
      </c>
      <c r="VK70">
        <v>0.54207068999999997</v>
      </c>
      <c r="VL70">
        <v>0.54236021300000004</v>
      </c>
      <c r="VM70">
        <v>0.54159943300000002</v>
      </c>
      <c r="VN70">
        <v>0.54116528699999999</v>
      </c>
      <c r="VO70">
        <v>0.541154939</v>
      </c>
      <c r="VP70">
        <v>0.540917176</v>
      </c>
      <c r="VQ70">
        <v>0.54094494900000001</v>
      </c>
      <c r="VR70">
        <v>0.541362122</v>
      </c>
      <c r="VS70">
        <v>0.54174447999999997</v>
      </c>
      <c r="VT70">
        <v>0.54202607899999999</v>
      </c>
      <c r="VU70">
        <v>0.54199707100000005</v>
      </c>
      <c r="VV70">
        <v>0.54183854600000003</v>
      </c>
      <c r="VW70">
        <v>0.54160408800000004</v>
      </c>
      <c r="VX70">
        <v>0.54147516200000001</v>
      </c>
      <c r="VY70">
        <v>0.54095209899999996</v>
      </c>
      <c r="VZ70">
        <v>0.54019365699999999</v>
      </c>
      <c r="WA70">
        <v>0.54001729899999995</v>
      </c>
      <c r="WB70">
        <v>0.53977995999999995</v>
      </c>
      <c r="WC70">
        <v>0.53905194400000001</v>
      </c>
      <c r="WD70">
        <v>0.53823556500000003</v>
      </c>
      <c r="WE70">
        <v>0.53715902800000004</v>
      </c>
      <c r="WF70">
        <v>0.535990191</v>
      </c>
      <c r="WG70">
        <v>0.53576146300000005</v>
      </c>
      <c r="WH70">
        <v>0.53653920200000005</v>
      </c>
      <c r="WI70">
        <v>0.536173597</v>
      </c>
      <c r="WJ70">
        <v>0.53556403900000005</v>
      </c>
      <c r="WK70">
        <v>0.53566401399999997</v>
      </c>
      <c r="WL70">
        <v>0.535464257</v>
      </c>
      <c r="WM70">
        <v>0.53517439200000005</v>
      </c>
      <c r="WN70">
        <v>0.53421991899999999</v>
      </c>
      <c r="WO70">
        <v>0.53481693200000002</v>
      </c>
      <c r="WP70">
        <v>0.53585319600000003</v>
      </c>
      <c r="WQ70">
        <v>0.53303616399999998</v>
      </c>
      <c r="WR70">
        <v>0.53143974500000002</v>
      </c>
      <c r="WS70">
        <v>0.532751588</v>
      </c>
      <c r="WT70">
        <v>0.53359858500000001</v>
      </c>
      <c r="WU70">
        <v>0.53291431</v>
      </c>
      <c r="WV70">
        <v>0.53063009100000003</v>
      </c>
      <c r="WW70">
        <v>0.52945757000000004</v>
      </c>
      <c r="WX70">
        <v>0.52870270799999997</v>
      </c>
      <c r="WY70">
        <v>0.52907151399999996</v>
      </c>
      <c r="WZ70">
        <v>0.52941008899999997</v>
      </c>
      <c r="XA70">
        <v>0.52843949700000004</v>
      </c>
      <c r="XB70">
        <v>0.52668652800000004</v>
      </c>
      <c r="XC70">
        <v>0.52604050700000005</v>
      </c>
      <c r="XD70">
        <v>0.52675647000000003</v>
      </c>
      <c r="XE70">
        <v>0.52562278299999998</v>
      </c>
      <c r="XF70">
        <v>0.52293415499999996</v>
      </c>
      <c r="XG70">
        <v>0.52186109700000005</v>
      </c>
      <c r="XH70">
        <v>0.52201819100000002</v>
      </c>
      <c r="XI70">
        <v>0.52239361799999995</v>
      </c>
      <c r="XJ70">
        <v>0.52228544600000004</v>
      </c>
      <c r="XK70">
        <v>0.52140335299999996</v>
      </c>
      <c r="XL70">
        <v>0.52052889099999999</v>
      </c>
      <c r="XM70">
        <v>0.52175431500000002</v>
      </c>
      <c r="XN70">
        <v>0.52236990000000005</v>
      </c>
      <c r="XO70">
        <v>0.52211410999999996</v>
      </c>
      <c r="XP70">
        <v>0.52196622800000003</v>
      </c>
      <c r="XQ70">
        <v>0.520964396</v>
      </c>
      <c r="XR70">
        <v>0.52022265999999995</v>
      </c>
      <c r="XS70">
        <v>0.52040766199999999</v>
      </c>
      <c r="XT70">
        <v>0.52056334800000004</v>
      </c>
      <c r="XU70">
        <v>0.51912842299999995</v>
      </c>
      <c r="XV70">
        <v>0.51900158500000004</v>
      </c>
      <c r="XW70">
        <v>0.519746971</v>
      </c>
      <c r="XX70">
        <v>0.51946784000000001</v>
      </c>
      <c r="XY70">
        <v>0.51942019500000003</v>
      </c>
      <c r="XZ70">
        <v>0.51977575300000001</v>
      </c>
      <c r="YA70">
        <v>0.51914518099999996</v>
      </c>
      <c r="YB70">
        <v>0.51894961399999995</v>
      </c>
      <c r="YC70">
        <v>0.52000685400000002</v>
      </c>
      <c r="YD70">
        <v>0.52024200499999995</v>
      </c>
      <c r="YE70">
        <v>0.52024408099999997</v>
      </c>
      <c r="YF70">
        <v>0.52054520100000001</v>
      </c>
      <c r="YG70">
        <v>0.52059107800000004</v>
      </c>
      <c r="YH70">
        <v>0.52032037399999997</v>
      </c>
      <c r="YI70">
        <v>0.51977838300000001</v>
      </c>
      <c r="YJ70">
        <v>0.51944829199999998</v>
      </c>
      <c r="YK70">
        <v>0.52002299500000004</v>
      </c>
      <c r="YL70">
        <v>0.52000833300000004</v>
      </c>
      <c r="YM70">
        <v>0.52009277700000001</v>
      </c>
      <c r="YN70">
        <v>0.52064257199999997</v>
      </c>
      <c r="YO70">
        <v>0.52072325900000005</v>
      </c>
      <c r="YP70">
        <v>0.52095172099999998</v>
      </c>
      <c r="YQ70">
        <v>0.52123797199999999</v>
      </c>
      <c r="YR70">
        <v>0.52141483600000005</v>
      </c>
      <c r="YS70">
        <v>0.52142205600000002</v>
      </c>
      <c r="YT70">
        <v>0.52017563700000002</v>
      </c>
      <c r="YU70">
        <v>0.52001648700000003</v>
      </c>
      <c r="YV70">
        <v>0.52117810799999997</v>
      </c>
      <c r="YW70">
        <v>0.52097162399999997</v>
      </c>
      <c r="YX70">
        <v>0.52118106900000005</v>
      </c>
      <c r="YY70">
        <v>0.52213449099999998</v>
      </c>
      <c r="YZ70">
        <v>0.52131202600000004</v>
      </c>
      <c r="ZA70">
        <v>0.52081618399999996</v>
      </c>
      <c r="ZB70">
        <v>0.52163942200000002</v>
      </c>
      <c r="ZC70">
        <v>0.52148509200000004</v>
      </c>
      <c r="ZD70">
        <v>0.52087804800000004</v>
      </c>
      <c r="ZE70">
        <v>0.52215370900000002</v>
      </c>
      <c r="ZF70">
        <v>0.52227429700000005</v>
      </c>
      <c r="ZG70">
        <v>0.52131040500000003</v>
      </c>
      <c r="ZH70">
        <v>0.52153984399999997</v>
      </c>
      <c r="ZI70">
        <v>0.52180346</v>
      </c>
      <c r="ZJ70">
        <v>0.52187726800000001</v>
      </c>
      <c r="ZK70">
        <v>0.522752891</v>
      </c>
      <c r="ZL70">
        <v>0.52311498899999997</v>
      </c>
      <c r="ZM70">
        <v>0.52225859799999996</v>
      </c>
      <c r="ZN70">
        <v>0.52154939700000003</v>
      </c>
      <c r="ZO70">
        <v>0.52183616099999997</v>
      </c>
      <c r="ZP70">
        <v>0.52249180200000001</v>
      </c>
      <c r="ZQ70">
        <v>0.52311865400000002</v>
      </c>
      <c r="ZR70">
        <v>0.52357356399999999</v>
      </c>
      <c r="ZS70">
        <v>0.52336730799999998</v>
      </c>
      <c r="ZT70">
        <v>0.52264749099999996</v>
      </c>
      <c r="ZU70">
        <v>0.52195535299999996</v>
      </c>
      <c r="ZV70">
        <v>0.521710067</v>
      </c>
      <c r="ZW70">
        <v>0.52206111799999999</v>
      </c>
      <c r="ZX70">
        <v>0.52299957799999996</v>
      </c>
      <c r="ZY70">
        <v>0.52212281199999999</v>
      </c>
      <c r="ZZ70">
        <v>0.52125046399999997</v>
      </c>
      <c r="AAA70">
        <v>0.52212987200000005</v>
      </c>
      <c r="AAB70">
        <v>0.52111883000000003</v>
      </c>
      <c r="AAC70">
        <v>0.51944267499999996</v>
      </c>
      <c r="AAD70">
        <v>0.52065972299999996</v>
      </c>
      <c r="AAE70">
        <v>0.52194664700000004</v>
      </c>
      <c r="AAF70">
        <v>0.52185470099999998</v>
      </c>
      <c r="AAG70">
        <v>0.51967991999999996</v>
      </c>
      <c r="AAH70">
        <v>0.51993067100000001</v>
      </c>
      <c r="AAI70">
        <v>0.52249684900000004</v>
      </c>
      <c r="AAJ70">
        <v>0.52356432900000005</v>
      </c>
      <c r="AAK70">
        <v>0.52401867599999996</v>
      </c>
      <c r="AAL70">
        <v>0.52350889499999997</v>
      </c>
      <c r="AAM70">
        <v>0.52098975000000003</v>
      </c>
      <c r="AAN70">
        <v>0.519176313</v>
      </c>
      <c r="AAO70">
        <v>0.51843638999999997</v>
      </c>
      <c r="AAP70">
        <v>0.51823413799999996</v>
      </c>
      <c r="AAQ70">
        <v>0.51762812999999996</v>
      </c>
      <c r="AAR70">
        <v>0.51746366399999999</v>
      </c>
      <c r="AAS70">
        <v>0.51557144799999999</v>
      </c>
      <c r="AAT70">
        <v>0.51467099900000002</v>
      </c>
      <c r="AAU70">
        <v>0.51801183900000003</v>
      </c>
      <c r="AAV70">
        <v>0.51902445600000002</v>
      </c>
      <c r="AAW70">
        <v>0.51654350100000002</v>
      </c>
      <c r="AAX70">
        <v>0.50976701700000004</v>
      </c>
      <c r="AAY70">
        <v>0.50910277500000001</v>
      </c>
      <c r="AAZ70">
        <v>0.51361765000000004</v>
      </c>
      <c r="ABA70">
        <v>0.51579845199999996</v>
      </c>
      <c r="ABB70">
        <v>0.51555650099999994</v>
      </c>
      <c r="ABC70">
        <v>0.51220750199999998</v>
      </c>
      <c r="ABD70">
        <v>0.508327792</v>
      </c>
      <c r="ABE70">
        <v>0.50848823300000001</v>
      </c>
      <c r="ABF70">
        <v>0.512154624</v>
      </c>
      <c r="ABG70">
        <v>0.50849861500000004</v>
      </c>
      <c r="ABH70">
        <v>0.504920272</v>
      </c>
      <c r="ABI70">
        <v>0.50570275200000003</v>
      </c>
      <c r="ABJ70">
        <v>0.50610436000000003</v>
      </c>
      <c r="ABK70">
        <v>0.50540095900000004</v>
      </c>
      <c r="ABL70">
        <v>0.50047972299999999</v>
      </c>
      <c r="ABM70">
        <v>0.50033167599999995</v>
      </c>
      <c r="ABN70">
        <v>0.50175186699999996</v>
      </c>
      <c r="ABO70">
        <v>0.50293519499999995</v>
      </c>
      <c r="ABP70">
        <v>0.50006723399999997</v>
      </c>
      <c r="ABQ70">
        <v>0.49529610099999999</v>
      </c>
      <c r="ABR70">
        <v>0.499168161</v>
      </c>
      <c r="ABS70">
        <v>0.50096281399999998</v>
      </c>
      <c r="ABT70">
        <v>0.49767475700000002</v>
      </c>
      <c r="ABU70">
        <v>0.49143919200000002</v>
      </c>
      <c r="ABV70">
        <v>0.48893166500000002</v>
      </c>
      <c r="ABW70">
        <v>0.49218186800000002</v>
      </c>
      <c r="ABX70">
        <v>0.49363743900000001</v>
      </c>
      <c r="ABY70">
        <v>0.48995217899999999</v>
      </c>
      <c r="ABZ70">
        <v>0.48269904000000002</v>
      </c>
    </row>
    <row r="71" spans="1:754" x14ac:dyDescent="0.3">
      <c r="A71" s="1">
        <v>58</v>
      </c>
      <c r="B71" t="s">
        <v>3</v>
      </c>
      <c r="C71" s="1">
        <v>0.155</v>
      </c>
      <c r="D71">
        <v>7.3101270999999995E-2</v>
      </c>
      <c r="E71">
        <v>7.3418063000000006E-2</v>
      </c>
      <c r="F71">
        <v>7.2611351000000005E-2</v>
      </c>
      <c r="G71">
        <v>7.0737494999999997E-2</v>
      </c>
      <c r="H71">
        <v>6.9420656999999997E-2</v>
      </c>
      <c r="I71">
        <v>7.0854810000000004E-2</v>
      </c>
      <c r="J71">
        <v>7.1952004999999999E-2</v>
      </c>
      <c r="K71">
        <v>7.1991502999999998E-2</v>
      </c>
      <c r="L71">
        <v>7.0893432000000006E-2</v>
      </c>
      <c r="M71">
        <v>7.0740257000000001E-2</v>
      </c>
      <c r="N71">
        <v>7.1236472999999995E-2</v>
      </c>
      <c r="O71">
        <v>7.0703305999999994E-2</v>
      </c>
      <c r="P71">
        <v>7.0022586999999997E-2</v>
      </c>
      <c r="Q71">
        <v>7.0251458000000003E-2</v>
      </c>
      <c r="R71">
        <v>6.9986227999999998E-2</v>
      </c>
      <c r="S71">
        <v>7.0062230000000003E-2</v>
      </c>
      <c r="T71">
        <v>7.0830646999999997E-2</v>
      </c>
      <c r="U71">
        <v>7.0745789000000003E-2</v>
      </c>
      <c r="V71">
        <v>6.9893707999999999E-2</v>
      </c>
      <c r="W71">
        <v>6.9730675000000006E-2</v>
      </c>
      <c r="X71">
        <v>7.0249547999999995E-2</v>
      </c>
      <c r="Y71">
        <v>7.0324127E-2</v>
      </c>
      <c r="Z71">
        <v>6.9591861000000005E-2</v>
      </c>
      <c r="AA71">
        <v>6.9830828999999997E-2</v>
      </c>
      <c r="AB71">
        <v>7.1365128E-2</v>
      </c>
      <c r="AC71">
        <v>7.1073886000000003E-2</v>
      </c>
      <c r="AD71">
        <v>6.9810802000000005E-2</v>
      </c>
      <c r="AE71">
        <v>7.0634393000000004E-2</v>
      </c>
      <c r="AF71">
        <v>7.1036604000000003E-2</v>
      </c>
      <c r="AG71">
        <v>7.0808781000000001E-2</v>
      </c>
      <c r="AH71">
        <v>7.1171334000000003E-2</v>
      </c>
      <c r="AI71">
        <v>7.1453331999999994E-2</v>
      </c>
      <c r="AJ71">
        <v>7.0862664000000006E-2</v>
      </c>
      <c r="AK71">
        <v>7.0591469000000004E-2</v>
      </c>
      <c r="AL71">
        <v>7.0742937000000006E-2</v>
      </c>
      <c r="AM71">
        <v>7.1115827000000006E-2</v>
      </c>
      <c r="AN71">
        <v>7.1056705999999997E-2</v>
      </c>
      <c r="AO71">
        <v>7.0517605999999997E-2</v>
      </c>
      <c r="AP71">
        <v>6.9934232999999998E-2</v>
      </c>
      <c r="AQ71">
        <v>6.9734558000000002E-2</v>
      </c>
      <c r="AR71">
        <v>7.0200448999999998E-2</v>
      </c>
      <c r="AS71">
        <v>7.0636880999999999E-2</v>
      </c>
      <c r="AT71">
        <v>7.0637455000000002E-2</v>
      </c>
      <c r="AU71">
        <v>7.0076975999999999E-2</v>
      </c>
      <c r="AV71">
        <v>6.9831916999999993E-2</v>
      </c>
      <c r="AW71">
        <v>6.9939782000000006E-2</v>
      </c>
      <c r="AX71">
        <v>6.9652351000000001E-2</v>
      </c>
      <c r="AY71">
        <v>6.9416753999999997E-2</v>
      </c>
      <c r="AZ71">
        <v>6.9589149000000003E-2</v>
      </c>
      <c r="BA71">
        <v>6.9835640000000004E-2</v>
      </c>
      <c r="BB71">
        <v>6.9808816999999995E-2</v>
      </c>
      <c r="BC71">
        <v>6.9282794999999994E-2</v>
      </c>
      <c r="BD71">
        <v>6.93555E-2</v>
      </c>
      <c r="BE71">
        <v>6.9923234000000001E-2</v>
      </c>
      <c r="BF71">
        <v>6.9671934000000005E-2</v>
      </c>
      <c r="BG71">
        <v>6.9411403999999996E-2</v>
      </c>
      <c r="BH71">
        <v>6.9346467999999994E-2</v>
      </c>
      <c r="BI71">
        <v>6.9182408000000001E-2</v>
      </c>
      <c r="BJ71">
        <v>6.9096731999999994E-2</v>
      </c>
      <c r="BK71">
        <v>6.8962264999999995E-2</v>
      </c>
      <c r="BL71">
        <v>6.8972602999999993E-2</v>
      </c>
      <c r="BM71">
        <v>6.9108822E-2</v>
      </c>
      <c r="BN71">
        <v>6.9545835E-2</v>
      </c>
      <c r="BO71">
        <v>6.9654806999999999E-2</v>
      </c>
      <c r="BP71">
        <v>6.9233638E-2</v>
      </c>
      <c r="BQ71">
        <v>6.9432595999999999E-2</v>
      </c>
      <c r="BR71">
        <v>6.9731768999999999E-2</v>
      </c>
      <c r="BS71">
        <v>6.9243842999999999E-2</v>
      </c>
      <c r="BT71">
        <v>6.8983394000000003E-2</v>
      </c>
      <c r="BU71">
        <v>6.9188993000000004E-2</v>
      </c>
      <c r="BV71">
        <v>6.9751257999999997E-2</v>
      </c>
      <c r="BW71">
        <v>7.0261545999999994E-2</v>
      </c>
      <c r="BX71">
        <v>7.0285393000000002E-2</v>
      </c>
      <c r="BY71">
        <v>7.0142925999999994E-2</v>
      </c>
      <c r="BZ71">
        <v>6.9977512000000006E-2</v>
      </c>
      <c r="CA71">
        <v>6.9888963999999998E-2</v>
      </c>
      <c r="CB71">
        <v>6.9814868000000002E-2</v>
      </c>
      <c r="CC71">
        <v>6.9748947000000006E-2</v>
      </c>
      <c r="CD71">
        <v>6.9746532999999999E-2</v>
      </c>
      <c r="CE71">
        <v>6.9748049000000006E-2</v>
      </c>
      <c r="CF71">
        <v>6.9498802999999998E-2</v>
      </c>
      <c r="CG71">
        <v>6.9432413999999998E-2</v>
      </c>
      <c r="CH71">
        <v>6.9629459000000005E-2</v>
      </c>
      <c r="CI71">
        <v>6.9682681999999996E-2</v>
      </c>
      <c r="CJ71">
        <v>6.9900502000000003E-2</v>
      </c>
      <c r="CK71">
        <v>7.0233701999999995E-2</v>
      </c>
      <c r="CL71">
        <v>7.0230973000000002E-2</v>
      </c>
      <c r="CM71">
        <v>7.0240680999999999E-2</v>
      </c>
      <c r="CN71">
        <v>7.0436864000000002E-2</v>
      </c>
      <c r="CO71">
        <v>7.0593434999999996E-2</v>
      </c>
      <c r="CP71">
        <v>7.0583995999999996E-2</v>
      </c>
      <c r="CQ71">
        <v>7.0498775999999999E-2</v>
      </c>
      <c r="CR71">
        <v>7.0564018000000006E-2</v>
      </c>
      <c r="CS71">
        <v>7.0830506000000001E-2</v>
      </c>
      <c r="CT71">
        <v>7.1035729000000006E-2</v>
      </c>
      <c r="CU71">
        <v>7.1208852000000003E-2</v>
      </c>
      <c r="CV71">
        <v>7.1205338000000007E-2</v>
      </c>
      <c r="CW71">
        <v>7.1265965000000001E-2</v>
      </c>
      <c r="CX71">
        <v>7.1441593999999997E-2</v>
      </c>
      <c r="CY71">
        <v>7.1535736000000003E-2</v>
      </c>
      <c r="CZ71">
        <v>7.1526808999999997E-2</v>
      </c>
      <c r="DA71">
        <v>7.1493087999999996E-2</v>
      </c>
      <c r="DB71">
        <v>7.1772052000000003E-2</v>
      </c>
      <c r="DC71">
        <v>7.2133502000000002E-2</v>
      </c>
      <c r="DD71">
        <v>7.2223201000000001E-2</v>
      </c>
      <c r="DE71">
        <v>7.2390255000000001E-2</v>
      </c>
      <c r="DF71">
        <v>7.2665061000000003E-2</v>
      </c>
      <c r="DG71">
        <v>7.2873786999999995E-2</v>
      </c>
      <c r="DH71">
        <v>7.2954250999999998E-2</v>
      </c>
      <c r="DI71">
        <v>7.2932916E-2</v>
      </c>
      <c r="DJ71">
        <v>7.2974118000000004E-2</v>
      </c>
      <c r="DK71">
        <v>7.3051647999999997E-2</v>
      </c>
      <c r="DL71">
        <v>7.3072988000000005E-2</v>
      </c>
      <c r="DM71">
        <v>7.3070637999999993E-2</v>
      </c>
      <c r="DN71">
        <v>7.3136007000000003E-2</v>
      </c>
      <c r="DO71">
        <v>7.3355216000000001E-2</v>
      </c>
      <c r="DP71">
        <v>7.3555648000000001E-2</v>
      </c>
      <c r="DQ71">
        <v>7.3659714000000001E-2</v>
      </c>
      <c r="DR71">
        <v>7.3744776999999997E-2</v>
      </c>
      <c r="DS71">
        <v>7.3778086000000007E-2</v>
      </c>
      <c r="DT71">
        <v>7.3738632999999998E-2</v>
      </c>
      <c r="DU71">
        <v>7.3840343000000003E-2</v>
      </c>
      <c r="DV71">
        <v>7.4058880999999993E-2</v>
      </c>
      <c r="DW71">
        <v>7.4123788999999995E-2</v>
      </c>
      <c r="DX71">
        <v>7.4152373999999993E-2</v>
      </c>
      <c r="DY71">
        <v>7.4240579000000001E-2</v>
      </c>
      <c r="DZ71">
        <v>7.4204038999999999E-2</v>
      </c>
      <c r="EA71">
        <v>7.4110466E-2</v>
      </c>
      <c r="EB71">
        <v>7.4089124000000006E-2</v>
      </c>
      <c r="EC71">
        <v>7.4200807999999993E-2</v>
      </c>
      <c r="ED71">
        <v>7.4402940000000001E-2</v>
      </c>
      <c r="EE71">
        <v>7.4441082000000006E-2</v>
      </c>
      <c r="EF71">
        <v>7.4438657000000005E-2</v>
      </c>
      <c r="EG71">
        <v>7.4509834999999996E-2</v>
      </c>
      <c r="EH71">
        <v>7.4529186999999997E-2</v>
      </c>
      <c r="EI71">
        <v>7.4517957999999995E-2</v>
      </c>
      <c r="EJ71">
        <v>7.4497465999999998E-2</v>
      </c>
      <c r="EK71">
        <v>7.4540681999999997E-2</v>
      </c>
      <c r="EL71">
        <v>7.4644889000000006E-2</v>
      </c>
      <c r="EM71">
        <v>7.4678722000000003E-2</v>
      </c>
      <c r="EN71">
        <v>7.4650233999999996E-2</v>
      </c>
      <c r="EO71">
        <v>7.4647116999999999E-2</v>
      </c>
      <c r="EP71">
        <v>7.4728851999999998E-2</v>
      </c>
      <c r="EQ71">
        <v>7.4842435999999998E-2</v>
      </c>
      <c r="ER71">
        <v>7.4874474999999996E-2</v>
      </c>
      <c r="ES71">
        <v>7.4917382000000005E-2</v>
      </c>
      <c r="ET71">
        <v>7.5018781000000007E-2</v>
      </c>
      <c r="EU71">
        <v>7.5137229999999999E-2</v>
      </c>
      <c r="EV71">
        <v>7.5237927999999996E-2</v>
      </c>
      <c r="EW71">
        <v>7.5265928999999995E-2</v>
      </c>
      <c r="EX71">
        <v>7.5330767000000007E-2</v>
      </c>
      <c r="EY71">
        <v>7.5421420000000003E-2</v>
      </c>
      <c r="EZ71">
        <v>7.541175E-2</v>
      </c>
      <c r="FA71">
        <v>7.5382067999999997E-2</v>
      </c>
      <c r="FB71">
        <v>7.5401363999999998E-2</v>
      </c>
      <c r="FC71">
        <v>7.5488069000000005E-2</v>
      </c>
      <c r="FD71">
        <v>7.5600079000000001E-2</v>
      </c>
      <c r="FE71">
        <v>7.5648787999999995E-2</v>
      </c>
      <c r="FF71">
        <v>7.5637883000000003E-2</v>
      </c>
      <c r="FG71">
        <v>7.5582898999999995E-2</v>
      </c>
      <c r="FH71">
        <v>7.5627235000000001E-2</v>
      </c>
      <c r="FI71">
        <v>7.5743283999999994E-2</v>
      </c>
      <c r="FJ71">
        <v>7.5908587999999999E-2</v>
      </c>
      <c r="FK71">
        <v>7.6022503000000005E-2</v>
      </c>
      <c r="FL71">
        <v>7.6092164000000004E-2</v>
      </c>
      <c r="FM71">
        <v>7.6144051000000004E-2</v>
      </c>
      <c r="FN71">
        <v>7.6277376999999993E-2</v>
      </c>
      <c r="FO71">
        <v>7.6528021000000002E-2</v>
      </c>
      <c r="FP71">
        <v>7.6655497000000003E-2</v>
      </c>
      <c r="FQ71">
        <v>7.6664878000000006E-2</v>
      </c>
      <c r="FR71">
        <v>7.6771021999999994E-2</v>
      </c>
      <c r="FS71">
        <v>7.6896243000000003E-2</v>
      </c>
      <c r="FT71">
        <v>7.7017192999999998E-2</v>
      </c>
      <c r="FU71">
        <v>7.7134337999999997E-2</v>
      </c>
      <c r="FV71">
        <v>7.7341770000000004E-2</v>
      </c>
      <c r="FW71">
        <v>7.7675748000000003E-2</v>
      </c>
      <c r="FX71">
        <v>7.7987812000000004E-2</v>
      </c>
      <c r="FY71">
        <v>7.8260451999999994E-2</v>
      </c>
      <c r="FZ71">
        <v>7.8712438999999995E-2</v>
      </c>
      <c r="GA71">
        <v>7.9134301000000004E-2</v>
      </c>
      <c r="GB71">
        <v>7.9484971000000001E-2</v>
      </c>
      <c r="GC71">
        <v>7.9982787999999999E-2</v>
      </c>
      <c r="GD71">
        <v>8.0567711E-2</v>
      </c>
      <c r="GE71">
        <v>8.1050249000000005E-2</v>
      </c>
      <c r="GF71">
        <v>8.1581142999999995E-2</v>
      </c>
      <c r="GG71">
        <v>8.2216095000000003E-2</v>
      </c>
      <c r="GH71">
        <v>8.2940539999999993E-2</v>
      </c>
      <c r="GI71">
        <v>8.3782148000000001E-2</v>
      </c>
      <c r="GJ71">
        <v>8.4725338999999997E-2</v>
      </c>
      <c r="GK71">
        <v>8.5661810000000005E-2</v>
      </c>
      <c r="GL71">
        <v>8.6688376999999997E-2</v>
      </c>
      <c r="GM71">
        <v>8.7961137999999994E-2</v>
      </c>
      <c r="GN71">
        <v>8.9287661000000004E-2</v>
      </c>
      <c r="GO71">
        <v>9.0635269000000004E-2</v>
      </c>
      <c r="GP71">
        <v>9.1985687999999996E-2</v>
      </c>
      <c r="GQ71">
        <v>9.3382522999999995E-2</v>
      </c>
      <c r="GR71">
        <v>9.4901694999999994E-2</v>
      </c>
      <c r="GS71">
        <v>9.6360262000000002E-2</v>
      </c>
      <c r="GT71">
        <v>9.7716436000000004E-2</v>
      </c>
      <c r="GU71">
        <v>9.9102281E-2</v>
      </c>
      <c r="GV71">
        <v>0.100526481</v>
      </c>
      <c r="GW71">
        <v>0.10195048</v>
      </c>
      <c r="GX71">
        <v>0.103370665</v>
      </c>
      <c r="GY71">
        <v>0.104770685</v>
      </c>
      <c r="GZ71">
        <v>0.106136956</v>
      </c>
      <c r="HA71">
        <v>0.107289013</v>
      </c>
      <c r="HB71">
        <v>0.108278521</v>
      </c>
      <c r="HC71">
        <v>0.109302574</v>
      </c>
      <c r="HD71">
        <v>0.11035231500000001</v>
      </c>
      <c r="HE71">
        <v>0.11140601999999999</v>
      </c>
      <c r="HF71">
        <v>0.11245293200000001</v>
      </c>
      <c r="HG71">
        <v>0.113354264</v>
      </c>
      <c r="HH71">
        <v>0.11395187399999999</v>
      </c>
      <c r="HI71">
        <v>0.114561226</v>
      </c>
      <c r="HJ71">
        <v>0.115352012</v>
      </c>
      <c r="HK71">
        <v>0.116314712</v>
      </c>
      <c r="HL71">
        <v>0.117170711</v>
      </c>
      <c r="HM71">
        <v>0.117800654</v>
      </c>
      <c r="HN71">
        <v>0.11836031700000001</v>
      </c>
      <c r="HO71">
        <v>0.11891608200000001</v>
      </c>
      <c r="HP71">
        <v>0.11961944100000001</v>
      </c>
      <c r="HQ71">
        <v>0.12025699500000001</v>
      </c>
      <c r="HR71">
        <v>0.120807171</v>
      </c>
      <c r="HS71">
        <v>0.121381129</v>
      </c>
      <c r="HT71">
        <v>0.121896637</v>
      </c>
      <c r="HU71">
        <v>0.122162965</v>
      </c>
      <c r="HV71">
        <v>0.122566284</v>
      </c>
      <c r="HW71">
        <v>0.123067358</v>
      </c>
      <c r="HX71">
        <v>0.123303036</v>
      </c>
      <c r="HY71">
        <v>0.12335771500000001</v>
      </c>
      <c r="HZ71">
        <v>0.12330609100000001</v>
      </c>
      <c r="IA71">
        <v>0.123090329</v>
      </c>
      <c r="IB71">
        <v>0.122756384</v>
      </c>
      <c r="IC71">
        <v>0.122477868</v>
      </c>
      <c r="ID71">
        <v>0.122174676</v>
      </c>
      <c r="IE71">
        <v>0.121765344</v>
      </c>
      <c r="IF71">
        <v>0.121201056</v>
      </c>
      <c r="IG71">
        <v>0.120508808</v>
      </c>
      <c r="IH71">
        <v>0.119743997</v>
      </c>
      <c r="II71">
        <v>0.11891866299999999</v>
      </c>
      <c r="IJ71">
        <v>0.118046003</v>
      </c>
      <c r="IK71">
        <v>0.117107485</v>
      </c>
      <c r="IL71">
        <v>0.116115867</v>
      </c>
      <c r="IM71">
        <v>0.11513973299999999</v>
      </c>
      <c r="IN71">
        <v>0.114121102</v>
      </c>
      <c r="IO71">
        <v>0.113024581</v>
      </c>
      <c r="IP71">
        <v>0.11187149</v>
      </c>
      <c r="IQ71">
        <v>0.11077848699999999</v>
      </c>
      <c r="IR71">
        <v>0.109782265</v>
      </c>
      <c r="IS71">
        <v>0.108790726</v>
      </c>
      <c r="IT71">
        <v>0.10785408</v>
      </c>
      <c r="IU71">
        <v>0.106940987</v>
      </c>
      <c r="IV71">
        <v>0.10611269</v>
      </c>
      <c r="IW71">
        <v>0.105375235</v>
      </c>
      <c r="IX71">
        <v>0.104792601</v>
      </c>
      <c r="IY71">
        <v>0.104176092</v>
      </c>
      <c r="IZ71">
        <v>0.1034964</v>
      </c>
      <c r="JA71">
        <v>0.103001225</v>
      </c>
      <c r="JB71">
        <v>0.102515042</v>
      </c>
      <c r="JC71">
        <v>0.101855073</v>
      </c>
      <c r="JD71">
        <v>0.101339813</v>
      </c>
      <c r="JE71">
        <v>0.10096652</v>
      </c>
      <c r="JF71">
        <v>0.10048272599999999</v>
      </c>
      <c r="JG71">
        <v>0.100074749</v>
      </c>
      <c r="JH71">
        <v>9.9840989000000005E-2</v>
      </c>
      <c r="JI71">
        <v>9.9606871E-2</v>
      </c>
      <c r="JJ71">
        <v>9.9327794999999997E-2</v>
      </c>
      <c r="JK71">
        <v>9.9092686999999999E-2</v>
      </c>
      <c r="JL71">
        <v>9.8809733999999996E-2</v>
      </c>
      <c r="JM71">
        <v>9.8515911999999997E-2</v>
      </c>
      <c r="JN71">
        <v>9.8282788999999995E-2</v>
      </c>
      <c r="JO71">
        <v>9.8079467000000004E-2</v>
      </c>
      <c r="JP71">
        <v>9.7947046999999995E-2</v>
      </c>
      <c r="JQ71">
        <v>9.7727523999999996E-2</v>
      </c>
      <c r="JR71">
        <v>9.7419017999999996E-2</v>
      </c>
      <c r="JS71">
        <v>9.7141983000000001E-2</v>
      </c>
      <c r="JT71">
        <v>9.6899499E-2</v>
      </c>
      <c r="JU71">
        <v>9.6610392000000003E-2</v>
      </c>
      <c r="JV71">
        <v>9.6294572999999994E-2</v>
      </c>
      <c r="JW71">
        <v>9.5966175000000001E-2</v>
      </c>
      <c r="JX71">
        <v>9.5577275000000003E-2</v>
      </c>
      <c r="JY71">
        <v>9.5136847999999996E-2</v>
      </c>
      <c r="JZ71">
        <v>9.4665677000000004E-2</v>
      </c>
      <c r="KA71">
        <v>9.4263705000000003E-2</v>
      </c>
      <c r="KB71">
        <v>9.3850157000000003E-2</v>
      </c>
      <c r="KC71">
        <v>9.3315097E-2</v>
      </c>
      <c r="KD71">
        <v>9.2826628999999994E-2</v>
      </c>
      <c r="KE71">
        <v>9.2372032000000007E-2</v>
      </c>
      <c r="KF71">
        <v>9.1772940999999997E-2</v>
      </c>
      <c r="KG71">
        <v>9.1292188999999996E-2</v>
      </c>
      <c r="KH71">
        <v>9.0952095999999996E-2</v>
      </c>
      <c r="KI71">
        <v>9.0532407999999995E-2</v>
      </c>
      <c r="KJ71">
        <v>9.0069292999999995E-2</v>
      </c>
      <c r="KK71">
        <v>8.9760862999999996E-2</v>
      </c>
      <c r="KL71">
        <v>8.9453936999999997E-2</v>
      </c>
      <c r="KM71">
        <v>8.9119851999999999E-2</v>
      </c>
      <c r="KN71">
        <v>8.8817431000000002E-2</v>
      </c>
      <c r="KO71">
        <v>8.8600485000000007E-2</v>
      </c>
      <c r="KP71">
        <v>8.8509207000000006E-2</v>
      </c>
      <c r="KQ71">
        <v>8.8384142999999998E-2</v>
      </c>
      <c r="KR71">
        <v>8.8224545000000001E-2</v>
      </c>
      <c r="KS71">
        <v>8.8045165999999994E-2</v>
      </c>
      <c r="KT71">
        <v>8.8015990000000002E-2</v>
      </c>
      <c r="KU71">
        <v>8.8140215999999993E-2</v>
      </c>
      <c r="KV71">
        <v>8.8048098000000005E-2</v>
      </c>
      <c r="KW71">
        <v>8.7837770999999995E-2</v>
      </c>
      <c r="KX71">
        <v>8.7751153999999998E-2</v>
      </c>
      <c r="KY71">
        <v>8.7598824000000006E-2</v>
      </c>
      <c r="KZ71">
        <v>8.7391859000000002E-2</v>
      </c>
      <c r="LA71">
        <v>8.7226761999999999E-2</v>
      </c>
      <c r="LB71">
        <v>8.7008422000000002E-2</v>
      </c>
      <c r="LC71">
        <v>8.6697362E-2</v>
      </c>
      <c r="LD71">
        <v>8.6373595999999997E-2</v>
      </c>
      <c r="LE71">
        <v>8.6025327999999998E-2</v>
      </c>
      <c r="LF71">
        <v>8.5593789000000003E-2</v>
      </c>
      <c r="LG71">
        <v>8.5083589000000001E-2</v>
      </c>
      <c r="LH71">
        <v>8.4539903999999999E-2</v>
      </c>
      <c r="LI71">
        <v>8.4036534999999996E-2</v>
      </c>
      <c r="LJ71">
        <v>8.3561567000000003E-2</v>
      </c>
      <c r="LK71">
        <v>8.3131441E-2</v>
      </c>
      <c r="LL71">
        <v>8.2650142999999995E-2</v>
      </c>
      <c r="LM71">
        <v>8.2134296999999995E-2</v>
      </c>
      <c r="LN71">
        <v>8.1781793000000005E-2</v>
      </c>
      <c r="LO71">
        <v>8.1487834999999995E-2</v>
      </c>
      <c r="LP71">
        <v>8.1079243999999995E-2</v>
      </c>
      <c r="LQ71">
        <v>8.0783211999999993E-2</v>
      </c>
      <c r="LR71">
        <v>8.0546987E-2</v>
      </c>
      <c r="LS71">
        <v>8.0265060999999999E-2</v>
      </c>
      <c r="LT71">
        <v>7.9924624E-2</v>
      </c>
      <c r="LU71">
        <v>7.9539435000000006E-2</v>
      </c>
      <c r="LV71">
        <v>7.9437858E-2</v>
      </c>
      <c r="LW71">
        <v>7.9301442E-2</v>
      </c>
      <c r="LX71">
        <v>7.8967603999999997E-2</v>
      </c>
      <c r="LY71">
        <v>7.8620446999999996E-2</v>
      </c>
      <c r="LZ71">
        <v>7.8275313999999999E-2</v>
      </c>
      <c r="MA71">
        <v>7.7898148E-2</v>
      </c>
      <c r="MB71">
        <v>7.7484538000000006E-2</v>
      </c>
      <c r="MC71">
        <v>7.7067795999999994E-2</v>
      </c>
      <c r="MD71">
        <v>7.6739854999999996E-2</v>
      </c>
      <c r="ME71">
        <v>7.6434521000000005E-2</v>
      </c>
      <c r="MF71">
        <v>7.6114348999999998E-2</v>
      </c>
      <c r="MG71">
        <v>7.5915995E-2</v>
      </c>
      <c r="MH71">
        <v>7.5798266000000003E-2</v>
      </c>
      <c r="MI71">
        <v>7.5598668999999993E-2</v>
      </c>
      <c r="MJ71">
        <v>7.5393396000000001E-2</v>
      </c>
      <c r="MK71">
        <v>7.5189424000000005E-2</v>
      </c>
      <c r="ML71">
        <v>7.5272046999999995E-2</v>
      </c>
      <c r="MM71">
        <v>7.5497810999999998E-2</v>
      </c>
      <c r="MN71">
        <v>7.5318038000000004E-2</v>
      </c>
      <c r="MO71">
        <v>7.5277763999999997E-2</v>
      </c>
      <c r="MP71">
        <v>7.5520823000000001E-2</v>
      </c>
      <c r="MQ71">
        <v>7.5703890999999995E-2</v>
      </c>
      <c r="MR71">
        <v>7.5854086000000001E-2</v>
      </c>
      <c r="MS71">
        <v>7.6043231000000003E-2</v>
      </c>
      <c r="MT71">
        <v>7.6183756000000005E-2</v>
      </c>
      <c r="MU71">
        <v>7.6376086999999995E-2</v>
      </c>
      <c r="MV71">
        <v>7.6911379000000002E-2</v>
      </c>
      <c r="MW71">
        <v>7.7530747999999997E-2</v>
      </c>
      <c r="MX71">
        <v>7.8088372000000003E-2</v>
      </c>
      <c r="MY71">
        <v>7.8676204E-2</v>
      </c>
      <c r="MZ71">
        <v>7.9440564000000005E-2</v>
      </c>
      <c r="NA71">
        <v>8.0549116000000004E-2</v>
      </c>
      <c r="NB71">
        <v>8.1929051000000003E-2</v>
      </c>
      <c r="NC71">
        <v>8.3378974999999994E-2</v>
      </c>
      <c r="ND71">
        <v>8.4871400999999999E-2</v>
      </c>
      <c r="NE71">
        <v>8.6491452999999996E-2</v>
      </c>
      <c r="NF71">
        <v>8.8619778999999996E-2</v>
      </c>
      <c r="NG71">
        <v>9.1269156000000004E-2</v>
      </c>
      <c r="NH71">
        <v>9.4544206000000006E-2</v>
      </c>
      <c r="NI71">
        <v>9.8196648999999997E-2</v>
      </c>
      <c r="NJ71">
        <v>0.102155043</v>
      </c>
      <c r="NK71">
        <v>0.106388365</v>
      </c>
      <c r="NL71">
        <v>0.111260937</v>
      </c>
      <c r="NM71">
        <v>0.116846926</v>
      </c>
      <c r="NN71">
        <v>0.122961418</v>
      </c>
      <c r="NO71">
        <v>0.129746417</v>
      </c>
      <c r="NP71">
        <v>0.13703744900000001</v>
      </c>
      <c r="NQ71">
        <v>0.144555815</v>
      </c>
      <c r="NR71">
        <v>0.152112579</v>
      </c>
      <c r="NS71">
        <v>0.15992120600000001</v>
      </c>
      <c r="NT71">
        <v>0.16784149700000001</v>
      </c>
      <c r="NU71">
        <v>0.17597142099999999</v>
      </c>
      <c r="NV71">
        <v>0.18411864999999999</v>
      </c>
      <c r="NW71">
        <v>0.192503699</v>
      </c>
      <c r="NX71">
        <v>0.20117718400000001</v>
      </c>
      <c r="NY71">
        <v>0.20972896999999999</v>
      </c>
      <c r="NZ71">
        <v>0.21823093299999999</v>
      </c>
      <c r="OA71">
        <v>0.22675935699999999</v>
      </c>
      <c r="OB71">
        <v>0.23530657699999999</v>
      </c>
      <c r="OC71">
        <v>0.243703219</v>
      </c>
      <c r="OD71">
        <v>0.25189266500000002</v>
      </c>
      <c r="OE71">
        <v>0.26045876499999998</v>
      </c>
      <c r="OF71">
        <v>0.27005657900000002</v>
      </c>
      <c r="OG71">
        <v>0.28002113000000001</v>
      </c>
      <c r="OH71">
        <v>0.28959618500000001</v>
      </c>
      <c r="OI71">
        <v>0.29829321600000003</v>
      </c>
      <c r="OJ71">
        <v>0.30520471700000001</v>
      </c>
      <c r="OK71">
        <v>0.311692572</v>
      </c>
      <c r="OL71">
        <v>0.31928318100000003</v>
      </c>
      <c r="OM71">
        <v>0.32793241299999998</v>
      </c>
      <c r="ON71">
        <v>0.33579581200000003</v>
      </c>
      <c r="OO71">
        <v>0.34288017700000001</v>
      </c>
      <c r="OP71">
        <v>0.349517568</v>
      </c>
      <c r="OQ71">
        <v>0.35611748199999999</v>
      </c>
      <c r="OR71">
        <v>0.36263126800000001</v>
      </c>
      <c r="OS71">
        <v>0.36897446699999997</v>
      </c>
      <c r="OT71">
        <v>0.37472470800000002</v>
      </c>
      <c r="OU71">
        <v>0.37978234900000002</v>
      </c>
      <c r="OV71">
        <v>0.384452672</v>
      </c>
      <c r="OW71">
        <v>0.38909869899999999</v>
      </c>
      <c r="OX71">
        <v>0.393934856</v>
      </c>
      <c r="OY71">
        <v>0.39853575000000002</v>
      </c>
      <c r="OZ71">
        <v>0.40281410299999998</v>
      </c>
      <c r="PA71">
        <v>0.40668500699999999</v>
      </c>
      <c r="PB71">
        <v>0.410348398</v>
      </c>
      <c r="PC71">
        <v>0.41378741000000002</v>
      </c>
      <c r="PD71">
        <v>0.41700891400000001</v>
      </c>
      <c r="PE71">
        <v>0.41992099500000002</v>
      </c>
      <c r="PF71">
        <v>0.42260414200000002</v>
      </c>
      <c r="PG71">
        <v>0.42539070000000001</v>
      </c>
      <c r="PH71">
        <v>0.42803253099999999</v>
      </c>
      <c r="PI71">
        <v>0.430302293</v>
      </c>
      <c r="PJ71">
        <v>0.43238598900000003</v>
      </c>
      <c r="PK71">
        <v>0.43438010999999999</v>
      </c>
      <c r="PL71">
        <v>0.43634205399999998</v>
      </c>
      <c r="PM71">
        <v>0.438055853</v>
      </c>
      <c r="PN71">
        <v>0.43951552700000002</v>
      </c>
      <c r="PO71">
        <v>0.441101674</v>
      </c>
      <c r="PP71">
        <v>0.44261889500000001</v>
      </c>
      <c r="PQ71">
        <v>0.44382630000000001</v>
      </c>
      <c r="PR71">
        <v>0.44478155000000003</v>
      </c>
      <c r="PS71">
        <v>0.44556902900000001</v>
      </c>
      <c r="PT71">
        <v>0.44633597600000002</v>
      </c>
      <c r="PU71">
        <v>0.44746138000000002</v>
      </c>
      <c r="PV71">
        <v>0.44943312699999999</v>
      </c>
      <c r="PW71">
        <v>0.45154031100000003</v>
      </c>
      <c r="PX71">
        <v>0.45281914400000001</v>
      </c>
      <c r="PY71">
        <v>0.45235735799999999</v>
      </c>
      <c r="PZ71">
        <v>0.45191532099999998</v>
      </c>
      <c r="QA71">
        <v>0.45184673199999997</v>
      </c>
      <c r="QB71">
        <v>0.45162258399999999</v>
      </c>
      <c r="QC71">
        <v>0.45155900500000001</v>
      </c>
      <c r="QD71">
        <v>0.45169470099999998</v>
      </c>
      <c r="QE71">
        <v>0.45188678999999998</v>
      </c>
      <c r="QF71">
        <v>0.45205413</v>
      </c>
      <c r="QG71">
        <v>0.45223020899999999</v>
      </c>
      <c r="QH71">
        <v>0.452488377</v>
      </c>
      <c r="QI71">
        <v>0.45278214100000003</v>
      </c>
      <c r="QJ71">
        <v>0.45286090000000001</v>
      </c>
      <c r="QK71">
        <v>0.45288538099999998</v>
      </c>
      <c r="QL71">
        <v>0.45299833900000003</v>
      </c>
      <c r="QM71">
        <v>0.452947023</v>
      </c>
      <c r="QN71">
        <v>0.45284654200000002</v>
      </c>
      <c r="QO71">
        <v>0.45282962100000002</v>
      </c>
      <c r="QP71">
        <v>0.45279813400000002</v>
      </c>
      <c r="QQ71">
        <v>0.45278774999999999</v>
      </c>
      <c r="QR71">
        <v>0.45298757000000001</v>
      </c>
      <c r="QS71">
        <v>0.45314071700000003</v>
      </c>
      <c r="QT71">
        <v>0.45302299699999998</v>
      </c>
      <c r="QU71">
        <v>0.45311555199999998</v>
      </c>
      <c r="QV71">
        <v>0.45341323700000002</v>
      </c>
      <c r="QW71">
        <v>0.45374524300000002</v>
      </c>
      <c r="QX71">
        <v>0.45399284200000001</v>
      </c>
      <c r="QY71">
        <v>0.45406033699999998</v>
      </c>
      <c r="QZ71">
        <v>0.45411434899999997</v>
      </c>
      <c r="RA71">
        <v>0.45416110900000001</v>
      </c>
      <c r="RB71">
        <v>0.45411207399999998</v>
      </c>
      <c r="RC71">
        <v>0.454104911</v>
      </c>
      <c r="RD71">
        <v>0.454142188</v>
      </c>
      <c r="RE71">
        <v>0.45421487700000002</v>
      </c>
      <c r="RF71">
        <v>0.454220658</v>
      </c>
      <c r="RG71">
        <v>0.454172986</v>
      </c>
      <c r="RH71">
        <v>0.45403366499999998</v>
      </c>
      <c r="RI71">
        <v>0.45385915700000001</v>
      </c>
      <c r="RJ71">
        <v>0.45378230899999999</v>
      </c>
      <c r="RK71">
        <v>0.45379849500000002</v>
      </c>
      <c r="RL71">
        <v>0.45385182099999999</v>
      </c>
      <c r="RM71">
        <v>0.45376545000000001</v>
      </c>
      <c r="RN71">
        <v>0.45361251200000002</v>
      </c>
      <c r="RO71">
        <v>0.45351119200000001</v>
      </c>
      <c r="RP71">
        <v>0.45356123100000001</v>
      </c>
      <c r="RQ71">
        <v>0.45372717499999998</v>
      </c>
      <c r="RR71">
        <v>0.45392231799999999</v>
      </c>
      <c r="RS71">
        <v>0.45409683499999998</v>
      </c>
      <c r="RT71">
        <v>0.45425948599999999</v>
      </c>
      <c r="RU71">
        <v>0.45444556200000003</v>
      </c>
      <c r="RV71">
        <v>0.45463918800000003</v>
      </c>
      <c r="RW71">
        <v>0.45495676800000001</v>
      </c>
      <c r="RX71">
        <v>0.45525458099999999</v>
      </c>
      <c r="RY71">
        <v>0.45554646399999998</v>
      </c>
      <c r="RZ71">
        <v>0.45538852499999999</v>
      </c>
      <c r="SA71">
        <v>0.45513155799999999</v>
      </c>
      <c r="SB71">
        <v>0.45496103799999998</v>
      </c>
      <c r="SC71">
        <v>0.45468314100000001</v>
      </c>
      <c r="SD71">
        <v>0.454523972</v>
      </c>
      <c r="SE71">
        <v>0.45475917500000002</v>
      </c>
      <c r="SF71">
        <v>0.45466511599999998</v>
      </c>
      <c r="SG71">
        <v>0.45441874900000001</v>
      </c>
      <c r="SH71">
        <v>0.45432741300000001</v>
      </c>
      <c r="SI71">
        <v>0.45432841600000001</v>
      </c>
      <c r="SJ71">
        <v>0.45432305000000001</v>
      </c>
      <c r="SK71">
        <v>0.45437822999999999</v>
      </c>
      <c r="SL71">
        <v>0.454395732</v>
      </c>
      <c r="SM71">
        <v>0.45440989999999998</v>
      </c>
      <c r="SN71">
        <v>0.45449363100000001</v>
      </c>
      <c r="SO71">
        <v>0.45454893200000002</v>
      </c>
      <c r="SP71">
        <v>0.45457640500000002</v>
      </c>
      <c r="SQ71">
        <v>0.45458834599999998</v>
      </c>
      <c r="SR71">
        <v>0.45456564199999999</v>
      </c>
      <c r="SS71">
        <v>0.454645095</v>
      </c>
      <c r="ST71">
        <v>0.45472749499999998</v>
      </c>
      <c r="SU71">
        <v>0.45481599099999998</v>
      </c>
      <c r="SV71">
        <v>0.45491612300000001</v>
      </c>
      <c r="SW71">
        <v>0.45511384100000002</v>
      </c>
      <c r="SX71">
        <v>0.45540150000000001</v>
      </c>
      <c r="SY71">
        <v>0.455453477</v>
      </c>
      <c r="SZ71">
        <v>0.45524066200000002</v>
      </c>
      <c r="TA71">
        <v>0.45521982900000002</v>
      </c>
      <c r="TB71">
        <v>0.45527594999999998</v>
      </c>
      <c r="TC71">
        <v>0.45524007500000002</v>
      </c>
      <c r="TD71">
        <v>0.45518523900000002</v>
      </c>
      <c r="TE71">
        <v>0.45516541900000002</v>
      </c>
      <c r="TF71">
        <v>0.45535440900000002</v>
      </c>
      <c r="TG71">
        <v>0.45535870899999997</v>
      </c>
      <c r="TH71">
        <v>0.45513460100000003</v>
      </c>
      <c r="TI71">
        <v>0.45527406599999998</v>
      </c>
      <c r="TJ71">
        <v>0.45547446000000003</v>
      </c>
      <c r="TK71">
        <v>0.455399742</v>
      </c>
      <c r="TL71">
        <v>0.45535376</v>
      </c>
      <c r="TM71">
        <v>0.45546093799999998</v>
      </c>
      <c r="TN71">
        <v>0.45556898699999998</v>
      </c>
      <c r="TO71">
        <v>0.45557869400000001</v>
      </c>
      <c r="TP71">
        <v>0.45551392699999999</v>
      </c>
      <c r="TQ71">
        <v>0.45572293000000003</v>
      </c>
      <c r="TR71">
        <v>0.45587052700000003</v>
      </c>
      <c r="TS71">
        <v>0.45579561699999999</v>
      </c>
      <c r="TT71">
        <v>0.45603817299999999</v>
      </c>
      <c r="TU71">
        <v>0.45648470400000002</v>
      </c>
      <c r="TV71">
        <v>0.45668396300000003</v>
      </c>
      <c r="TW71">
        <v>0.45667909400000001</v>
      </c>
      <c r="TX71">
        <v>0.456532938</v>
      </c>
      <c r="TY71">
        <v>0.45654754400000003</v>
      </c>
      <c r="TZ71">
        <v>0.45656735300000001</v>
      </c>
      <c r="UA71">
        <v>0.456640928</v>
      </c>
      <c r="UB71">
        <v>0.456835826</v>
      </c>
      <c r="UC71">
        <v>0.45686737500000002</v>
      </c>
      <c r="UD71">
        <v>0.45645907899999999</v>
      </c>
      <c r="UE71">
        <v>0.45609840400000001</v>
      </c>
      <c r="UF71">
        <v>0.45593410499999998</v>
      </c>
      <c r="UG71">
        <v>0.45606186399999998</v>
      </c>
      <c r="UH71">
        <v>0.45612287600000001</v>
      </c>
      <c r="UI71">
        <v>0.45588874699999998</v>
      </c>
      <c r="UJ71">
        <v>0.45594323199999998</v>
      </c>
      <c r="UK71">
        <v>0.456177952</v>
      </c>
      <c r="UL71">
        <v>0.45588358099999998</v>
      </c>
      <c r="UM71">
        <v>0.45578476400000001</v>
      </c>
      <c r="UN71">
        <v>0.45600559299999999</v>
      </c>
      <c r="UO71">
        <v>0.45612471500000001</v>
      </c>
      <c r="UP71">
        <v>0.456176741</v>
      </c>
      <c r="UQ71">
        <v>0.456193613</v>
      </c>
      <c r="UR71">
        <v>0.456236105</v>
      </c>
      <c r="US71">
        <v>0.456135542</v>
      </c>
      <c r="UT71">
        <v>0.45593445199999999</v>
      </c>
      <c r="UU71">
        <v>0.45623091900000001</v>
      </c>
      <c r="UV71">
        <v>0.45670308199999998</v>
      </c>
      <c r="UW71">
        <v>0.45654689100000001</v>
      </c>
      <c r="UX71">
        <v>0.45658420500000002</v>
      </c>
      <c r="UY71">
        <v>0.45693530700000001</v>
      </c>
      <c r="UZ71">
        <v>0.45722021099999999</v>
      </c>
      <c r="VA71">
        <v>0.45730732499999999</v>
      </c>
      <c r="VB71">
        <v>0.45729598500000002</v>
      </c>
      <c r="VC71">
        <v>0.45706296800000001</v>
      </c>
      <c r="VD71">
        <v>0.456777453</v>
      </c>
      <c r="VE71">
        <v>0.45653983199999998</v>
      </c>
      <c r="VF71">
        <v>0.45646590500000001</v>
      </c>
      <c r="VG71">
        <v>0.45635373400000001</v>
      </c>
      <c r="VH71">
        <v>0.45599652800000001</v>
      </c>
      <c r="VI71">
        <v>0.45581340599999998</v>
      </c>
      <c r="VJ71">
        <v>0.45584169499999999</v>
      </c>
      <c r="VK71">
        <v>0.45634324199999998</v>
      </c>
      <c r="VL71">
        <v>0.456816958</v>
      </c>
      <c r="VM71">
        <v>0.45663207300000003</v>
      </c>
      <c r="VN71">
        <v>0.45639879</v>
      </c>
      <c r="VO71">
        <v>0.45637904200000001</v>
      </c>
      <c r="VP71">
        <v>0.45674930899999999</v>
      </c>
      <c r="VQ71">
        <v>0.45690383299999998</v>
      </c>
      <c r="VR71">
        <v>0.456472975</v>
      </c>
      <c r="VS71">
        <v>0.45556853899999999</v>
      </c>
      <c r="VT71">
        <v>0.454919252</v>
      </c>
      <c r="VU71">
        <v>0.45464668800000002</v>
      </c>
      <c r="VV71">
        <v>0.45468581299999999</v>
      </c>
      <c r="VW71">
        <v>0.45475903299999998</v>
      </c>
      <c r="VX71">
        <v>0.455188853</v>
      </c>
      <c r="VY71">
        <v>0.45524073500000001</v>
      </c>
      <c r="VZ71">
        <v>0.45485704100000002</v>
      </c>
      <c r="WA71">
        <v>0.45563901899999998</v>
      </c>
      <c r="WB71">
        <v>0.45617226700000002</v>
      </c>
      <c r="WC71">
        <v>0.45536349599999998</v>
      </c>
      <c r="WD71">
        <v>0.45562763099999998</v>
      </c>
      <c r="WE71">
        <v>0.45620035399999997</v>
      </c>
      <c r="WF71">
        <v>0.45467048999999998</v>
      </c>
      <c r="WG71">
        <v>0.45482926499999998</v>
      </c>
      <c r="WH71">
        <v>0.45667529800000001</v>
      </c>
      <c r="WI71">
        <v>0.45639367199999997</v>
      </c>
      <c r="WJ71">
        <v>0.45614168500000002</v>
      </c>
      <c r="WK71">
        <v>0.455659543</v>
      </c>
      <c r="WL71">
        <v>0.453578861</v>
      </c>
      <c r="WM71">
        <v>0.45123380400000002</v>
      </c>
      <c r="WN71">
        <v>0.44949044799999999</v>
      </c>
      <c r="WO71">
        <v>0.449934212</v>
      </c>
      <c r="WP71">
        <v>0.451855848</v>
      </c>
      <c r="WQ71">
        <v>0.44836695999999998</v>
      </c>
      <c r="WR71">
        <v>0.44617624700000003</v>
      </c>
      <c r="WS71">
        <v>0.44705095</v>
      </c>
      <c r="WT71">
        <v>0.44729300500000002</v>
      </c>
      <c r="WU71">
        <v>0.44643813399999999</v>
      </c>
      <c r="WV71">
        <v>0.44706023700000003</v>
      </c>
      <c r="WW71">
        <v>0.44868608999999998</v>
      </c>
      <c r="WX71">
        <v>0.45006681199999998</v>
      </c>
      <c r="WY71">
        <v>0.448011149</v>
      </c>
      <c r="WZ71">
        <v>0.44572697</v>
      </c>
      <c r="XA71">
        <v>0.444068354</v>
      </c>
      <c r="XB71">
        <v>0.44288102899999998</v>
      </c>
      <c r="XC71">
        <v>0.44103080900000002</v>
      </c>
      <c r="XD71">
        <v>0.44051404399999999</v>
      </c>
      <c r="XE71">
        <v>0.44470536799999999</v>
      </c>
      <c r="XF71">
        <v>0.44751047100000002</v>
      </c>
      <c r="XG71">
        <v>0.44533143600000002</v>
      </c>
      <c r="XH71">
        <v>0.443396923</v>
      </c>
      <c r="XI71">
        <v>0.443617076</v>
      </c>
      <c r="XJ71">
        <v>0.44292960100000001</v>
      </c>
      <c r="XK71">
        <v>0.44104903600000001</v>
      </c>
      <c r="XL71">
        <v>0.43974261100000001</v>
      </c>
      <c r="XM71">
        <v>0.44040382099999997</v>
      </c>
      <c r="XN71">
        <v>0.44086850300000002</v>
      </c>
      <c r="XO71">
        <v>0.44098237800000001</v>
      </c>
      <c r="XP71">
        <v>0.44116018699999998</v>
      </c>
      <c r="XQ71">
        <v>0.44162853200000002</v>
      </c>
      <c r="XR71">
        <v>0.44219590600000003</v>
      </c>
      <c r="XS71">
        <v>0.44057347499999999</v>
      </c>
      <c r="XT71">
        <v>0.43950825799999998</v>
      </c>
      <c r="XU71">
        <v>0.44228240400000002</v>
      </c>
      <c r="XV71">
        <v>0.44269134399999999</v>
      </c>
      <c r="XW71">
        <v>0.440916378</v>
      </c>
      <c r="XX71">
        <v>0.440932818</v>
      </c>
      <c r="XY71">
        <v>0.44071387200000001</v>
      </c>
      <c r="XZ71">
        <v>0.44009751400000002</v>
      </c>
      <c r="YA71">
        <v>0.44198562400000002</v>
      </c>
      <c r="YB71">
        <v>0.44318243299999999</v>
      </c>
      <c r="YC71">
        <v>0.44167054100000003</v>
      </c>
      <c r="YD71">
        <v>0.44142068699999998</v>
      </c>
      <c r="YE71">
        <v>0.441797893</v>
      </c>
      <c r="YF71">
        <v>0.44180682100000002</v>
      </c>
      <c r="YG71">
        <v>0.44166029499999998</v>
      </c>
      <c r="YH71">
        <v>0.44163403400000001</v>
      </c>
      <c r="YI71">
        <v>0.44156333399999997</v>
      </c>
      <c r="YJ71">
        <v>0.44224208799999998</v>
      </c>
      <c r="YK71">
        <v>0.44317289700000001</v>
      </c>
      <c r="YL71">
        <v>0.442991095</v>
      </c>
      <c r="YM71">
        <v>0.442419917</v>
      </c>
      <c r="YN71">
        <v>0.44294109599999998</v>
      </c>
      <c r="YO71">
        <v>0.44361341500000001</v>
      </c>
      <c r="YP71">
        <v>0.44359408900000002</v>
      </c>
      <c r="YQ71">
        <v>0.44219543300000003</v>
      </c>
      <c r="YR71">
        <v>0.44214248499999997</v>
      </c>
      <c r="YS71">
        <v>0.443003327</v>
      </c>
      <c r="YT71">
        <v>0.44261825300000002</v>
      </c>
      <c r="YU71">
        <v>0.44385659700000002</v>
      </c>
      <c r="YV71">
        <v>0.44632215600000003</v>
      </c>
      <c r="YW71">
        <v>0.444524321</v>
      </c>
      <c r="YX71">
        <v>0.44230238700000002</v>
      </c>
      <c r="YY71">
        <v>0.44291992699999999</v>
      </c>
      <c r="YZ71">
        <v>0.44300963599999998</v>
      </c>
      <c r="ZA71">
        <v>0.44298618299999998</v>
      </c>
      <c r="ZB71">
        <v>0.44336276699999999</v>
      </c>
      <c r="ZC71">
        <v>0.44422896000000001</v>
      </c>
      <c r="ZD71">
        <v>0.44411591900000003</v>
      </c>
      <c r="ZE71">
        <v>0.44174463200000003</v>
      </c>
      <c r="ZF71">
        <v>0.44194277900000001</v>
      </c>
      <c r="ZG71">
        <v>0.44397758700000001</v>
      </c>
      <c r="ZH71">
        <v>0.443440948</v>
      </c>
      <c r="ZI71">
        <v>0.44262288</v>
      </c>
      <c r="ZJ71">
        <v>0.44219817300000003</v>
      </c>
      <c r="ZK71">
        <v>0.44384852800000002</v>
      </c>
      <c r="ZL71">
        <v>0.444426671</v>
      </c>
      <c r="ZM71">
        <v>0.44187186299999998</v>
      </c>
      <c r="ZN71">
        <v>0.44163108200000001</v>
      </c>
      <c r="ZO71">
        <v>0.44329063000000002</v>
      </c>
      <c r="ZP71">
        <v>0.44399440699999998</v>
      </c>
      <c r="ZQ71">
        <v>0.44417448799999998</v>
      </c>
      <c r="ZR71">
        <v>0.44405672000000002</v>
      </c>
      <c r="ZS71">
        <v>0.44553997699999998</v>
      </c>
      <c r="ZT71">
        <v>0.44411039699999999</v>
      </c>
      <c r="ZU71">
        <v>0.440945894</v>
      </c>
      <c r="ZV71">
        <v>0.44211161700000001</v>
      </c>
      <c r="ZW71">
        <v>0.44372825799999999</v>
      </c>
      <c r="ZX71">
        <v>0.444373988</v>
      </c>
      <c r="ZY71">
        <v>0.44245891500000001</v>
      </c>
      <c r="ZZ71">
        <v>0.44012338699999998</v>
      </c>
      <c r="AAA71">
        <v>0.43893955000000001</v>
      </c>
      <c r="AAB71">
        <v>0.44121771999999998</v>
      </c>
      <c r="AAC71">
        <v>0.44348874900000002</v>
      </c>
      <c r="AAD71">
        <v>0.442413155</v>
      </c>
      <c r="AAE71">
        <v>0.442304843</v>
      </c>
      <c r="AAF71">
        <v>0.442804955</v>
      </c>
      <c r="AAG71">
        <v>0.441370702</v>
      </c>
      <c r="AAH71">
        <v>0.44243017499999998</v>
      </c>
      <c r="AAI71">
        <v>0.444121341</v>
      </c>
      <c r="AAJ71">
        <v>0.44046914399999998</v>
      </c>
      <c r="AAK71">
        <v>0.43867365200000003</v>
      </c>
      <c r="AAL71">
        <v>0.44017129700000002</v>
      </c>
      <c r="AAM71">
        <v>0.440598657</v>
      </c>
      <c r="AAN71">
        <v>0.44060185499999999</v>
      </c>
      <c r="AAO71">
        <v>0.44255455300000002</v>
      </c>
      <c r="AAP71">
        <v>0.44199918300000002</v>
      </c>
      <c r="AAQ71">
        <v>0.43941037599999999</v>
      </c>
      <c r="AAR71">
        <v>0.43691377999999997</v>
      </c>
      <c r="AAS71">
        <v>0.43721424399999997</v>
      </c>
      <c r="AAT71">
        <v>0.43997984600000001</v>
      </c>
      <c r="AAU71">
        <v>0.44245774500000001</v>
      </c>
      <c r="AAV71">
        <v>0.44256281800000002</v>
      </c>
      <c r="AAW71">
        <v>0.44100877799999999</v>
      </c>
      <c r="AAX71">
        <v>0.440083944</v>
      </c>
      <c r="AAY71">
        <v>0.43528913299999999</v>
      </c>
      <c r="AAZ71">
        <v>0.430354511</v>
      </c>
      <c r="ABA71">
        <v>0.43597952800000001</v>
      </c>
      <c r="ABB71">
        <v>0.44112373300000002</v>
      </c>
      <c r="ABC71">
        <v>0.440654249</v>
      </c>
      <c r="ABD71">
        <v>0.437306784</v>
      </c>
      <c r="ABE71">
        <v>0.43476896700000001</v>
      </c>
      <c r="ABF71">
        <v>0.43352425500000003</v>
      </c>
      <c r="ABG71">
        <v>0.43062267500000001</v>
      </c>
      <c r="ABH71">
        <v>0.42904952099999999</v>
      </c>
      <c r="ABI71">
        <v>0.42964110700000002</v>
      </c>
      <c r="ABJ71">
        <v>0.43029456100000002</v>
      </c>
      <c r="ABK71">
        <v>0.43089495300000002</v>
      </c>
      <c r="ABL71">
        <v>0.42801499100000001</v>
      </c>
      <c r="ABM71">
        <v>0.42332587100000002</v>
      </c>
      <c r="ABN71">
        <v>0.420951556</v>
      </c>
      <c r="ABO71">
        <v>0.42512101000000002</v>
      </c>
      <c r="ABP71">
        <v>0.42554555100000002</v>
      </c>
      <c r="ABQ71">
        <v>0.42408562500000002</v>
      </c>
      <c r="ABR71">
        <v>0.42413585700000001</v>
      </c>
      <c r="ABS71">
        <v>0.42291971099999998</v>
      </c>
      <c r="ABT71">
        <v>0.41890409000000001</v>
      </c>
      <c r="ABU71">
        <v>0.417675715</v>
      </c>
      <c r="ABV71">
        <v>0.41875873499999999</v>
      </c>
      <c r="ABW71">
        <v>0.41877267800000001</v>
      </c>
      <c r="ABX71">
        <v>0.41781457100000002</v>
      </c>
      <c r="ABY71">
        <v>0.418520964</v>
      </c>
      <c r="ABZ71">
        <v>0.42208813000000001</v>
      </c>
    </row>
    <row r="72" spans="1:754" x14ac:dyDescent="0.3">
      <c r="A72" s="1">
        <v>93</v>
      </c>
      <c r="B72" t="s">
        <v>3</v>
      </c>
      <c r="C72" s="1">
        <v>0.155</v>
      </c>
      <c r="D72">
        <v>5.1776515000000002E-2</v>
      </c>
      <c r="E72">
        <v>5.1697716999999997E-2</v>
      </c>
      <c r="F72">
        <v>5.1586331999999999E-2</v>
      </c>
      <c r="G72">
        <v>5.1659128999999998E-2</v>
      </c>
      <c r="H72">
        <v>5.1796144000000002E-2</v>
      </c>
      <c r="I72">
        <v>5.22887E-2</v>
      </c>
      <c r="J72">
        <v>5.2524798999999997E-2</v>
      </c>
      <c r="K72">
        <v>5.2495736000000001E-2</v>
      </c>
      <c r="L72">
        <v>5.2192427E-2</v>
      </c>
      <c r="M72">
        <v>5.1733374999999998E-2</v>
      </c>
      <c r="N72">
        <v>5.1410897999999997E-2</v>
      </c>
      <c r="O72">
        <v>5.1469814000000003E-2</v>
      </c>
      <c r="P72">
        <v>5.1608544999999999E-2</v>
      </c>
      <c r="Q72">
        <v>5.1896647999999997E-2</v>
      </c>
      <c r="R72">
        <v>5.1815162999999997E-2</v>
      </c>
      <c r="S72">
        <v>5.1637341000000003E-2</v>
      </c>
      <c r="T72">
        <v>5.1546175999999999E-2</v>
      </c>
      <c r="U72">
        <v>5.1269412E-2</v>
      </c>
      <c r="V72">
        <v>5.1126254000000003E-2</v>
      </c>
      <c r="W72">
        <v>5.1106870999999998E-2</v>
      </c>
      <c r="X72">
        <v>5.1242003000000001E-2</v>
      </c>
      <c r="Y72">
        <v>5.1223139000000001E-2</v>
      </c>
      <c r="Z72">
        <v>5.0607930000000002E-2</v>
      </c>
      <c r="AA72">
        <v>5.0093118999999998E-2</v>
      </c>
      <c r="AB72">
        <v>5.0426144999999999E-2</v>
      </c>
      <c r="AC72">
        <v>5.0626730000000002E-2</v>
      </c>
      <c r="AD72">
        <v>5.0531525000000001E-2</v>
      </c>
      <c r="AE72">
        <v>5.0068870000000001E-2</v>
      </c>
      <c r="AF72">
        <v>4.9676423999999997E-2</v>
      </c>
      <c r="AG72">
        <v>4.9849567999999997E-2</v>
      </c>
      <c r="AH72">
        <v>5.0277412E-2</v>
      </c>
      <c r="AI72">
        <v>5.0677188999999997E-2</v>
      </c>
      <c r="AJ72">
        <v>5.0482893000000001E-2</v>
      </c>
      <c r="AK72">
        <v>4.9792135000000001E-2</v>
      </c>
      <c r="AL72">
        <v>4.9036296E-2</v>
      </c>
      <c r="AM72">
        <v>4.9150036000000001E-2</v>
      </c>
      <c r="AN72">
        <v>4.9313733999999998E-2</v>
      </c>
      <c r="AO72">
        <v>4.9237194999999997E-2</v>
      </c>
      <c r="AP72">
        <v>4.8666547999999997E-2</v>
      </c>
      <c r="AQ72">
        <v>4.8316596000000003E-2</v>
      </c>
      <c r="AR72">
        <v>4.8746327999999998E-2</v>
      </c>
      <c r="AS72">
        <v>4.8860520999999997E-2</v>
      </c>
      <c r="AT72">
        <v>4.8621511999999999E-2</v>
      </c>
      <c r="AU72">
        <v>4.8280377999999999E-2</v>
      </c>
      <c r="AV72">
        <v>4.8337998E-2</v>
      </c>
      <c r="AW72">
        <v>4.8837527999999998E-2</v>
      </c>
      <c r="AX72">
        <v>4.8982444999999999E-2</v>
      </c>
      <c r="AY72">
        <v>4.8804084999999997E-2</v>
      </c>
      <c r="AZ72">
        <v>4.8477951999999998E-2</v>
      </c>
      <c r="BA72">
        <v>4.8362635000000001E-2</v>
      </c>
      <c r="BB72">
        <v>4.8284652999999997E-2</v>
      </c>
      <c r="BC72">
        <v>4.8032087000000001E-2</v>
      </c>
      <c r="BD72">
        <v>4.788092E-2</v>
      </c>
      <c r="BE72">
        <v>4.7874188999999998E-2</v>
      </c>
      <c r="BF72">
        <v>4.8001062999999997E-2</v>
      </c>
      <c r="BG72">
        <v>4.8144715999999997E-2</v>
      </c>
      <c r="BH72">
        <v>4.8355829000000003E-2</v>
      </c>
      <c r="BI72">
        <v>4.8726352000000001E-2</v>
      </c>
      <c r="BJ72">
        <v>4.8889308999999999E-2</v>
      </c>
      <c r="BK72">
        <v>4.8364413000000002E-2</v>
      </c>
      <c r="BL72">
        <v>4.7974228000000001E-2</v>
      </c>
      <c r="BM72">
        <v>4.7842108000000001E-2</v>
      </c>
      <c r="BN72">
        <v>4.7602046000000002E-2</v>
      </c>
      <c r="BO72">
        <v>4.7508872000000001E-2</v>
      </c>
      <c r="BP72">
        <v>4.7820104000000002E-2</v>
      </c>
      <c r="BQ72">
        <v>4.7997149000000003E-2</v>
      </c>
      <c r="BR72">
        <v>4.8033172999999998E-2</v>
      </c>
      <c r="BS72">
        <v>4.7969392E-2</v>
      </c>
      <c r="BT72">
        <v>4.8038402000000001E-2</v>
      </c>
      <c r="BU72">
        <v>4.8203374E-2</v>
      </c>
      <c r="BV72">
        <v>4.8093283000000001E-2</v>
      </c>
      <c r="BW72">
        <v>4.7812076000000002E-2</v>
      </c>
      <c r="BX72">
        <v>4.751727E-2</v>
      </c>
      <c r="BY72">
        <v>4.7408616000000001E-2</v>
      </c>
      <c r="BZ72">
        <v>4.7278512000000002E-2</v>
      </c>
      <c r="CA72">
        <v>4.6934279000000002E-2</v>
      </c>
      <c r="CB72">
        <v>4.6982508999999999E-2</v>
      </c>
      <c r="CC72">
        <v>4.7406377999999999E-2</v>
      </c>
      <c r="CD72">
        <v>4.7531737999999997E-2</v>
      </c>
      <c r="CE72">
        <v>4.7538097000000001E-2</v>
      </c>
      <c r="CF72">
        <v>4.7591452999999999E-2</v>
      </c>
      <c r="CG72">
        <v>4.7528296999999997E-2</v>
      </c>
      <c r="CH72">
        <v>4.7451487000000001E-2</v>
      </c>
      <c r="CI72">
        <v>4.7523208999999997E-2</v>
      </c>
      <c r="CJ72">
        <v>4.7580010999999998E-2</v>
      </c>
      <c r="CK72">
        <v>4.7575894000000001E-2</v>
      </c>
      <c r="CL72">
        <v>4.7593297E-2</v>
      </c>
      <c r="CM72">
        <v>4.7697262999999997E-2</v>
      </c>
      <c r="CN72">
        <v>4.7756039E-2</v>
      </c>
      <c r="CO72">
        <v>4.7717352999999997E-2</v>
      </c>
      <c r="CP72">
        <v>4.7703519E-2</v>
      </c>
      <c r="CQ72">
        <v>4.7880735000000001E-2</v>
      </c>
      <c r="CR72">
        <v>4.7946546999999999E-2</v>
      </c>
      <c r="CS72">
        <v>4.7886357999999997E-2</v>
      </c>
      <c r="CT72">
        <v>4.7977674999999997E-2</v>
      </c>
      <c r="CU72">
        <v>4.8021692999999997E-2</v>
      </c>
      <c r="CV72">
        <v>4.7935103E-2</v>
      </c>
      <c r="CW72">
        <v>4.7943797000000003E-2</v>
      </c>
      <c r="CX72">
        <v>4.8022927999999999E-2</v>
      </c>
      <c r="CY72">
        <v>4.8078696999999997E-2</v>
      </c>
      <c r="CZ72">
        <v>4.8137486E-2</v>
      </c>
      <c r="DA72">
        <v>4.8151907000000001E-2</v>
      </c>
      <c r="DB72">
        <v>4.8242688999999998E-2</v>
      </c>
      <c r="DC72">
        <v>4.8332153000000003E-2</v>
      </c>
      <c r="DD72">
        <v>4.8393670999999999E-2</v>
      </c>
      <c r="DE72">
        <v>4.832036E-2</v>
      </c>
      <c r="DF72">
        <v>4.8153581000000001E-2</v>
      </c>
      <c r="DG72">
        <v>4.8200383999999999E-2</v>
      </c>
      <c r="DH72">
        <v>4.820195E-2</v>
      </c>
      <c r="DI72">
        <v>4.8163101E-2</v>
      </c>
      <c r="DJ72">
        <v>4.8164173999999997E-2</v>
      </c>
      <c r="DK72">
        <v>4.8188097999999999E-2</v>
      </c>
      <c r="DL72">
        <v>4.8274459999999998E-2</v>
      </c>
      <c r="DM72">
        <v>4.8305158000000001E-2</v>
      </c>
      <c r="DN72">
        <v>4.8281237999999997E-2</v>
      </c>
      <c r="DO72">
        <v>4.8245628999999998E-2</v>
      </c>
      <c r="DP72">
        <v>4.8212216000000002E-2</v>
      </c>
      <c r="DQ72">
        <v>4.8182554000000002E-2</v>
      </c>
      <c r="DR72">
        <v>4.8209970999999997E-2</v>
      </c>
      <c r="DS72">
        <v>4.8306148E-2</v>
      </c>
      <c r="DT72">
        <v>4.8372246000000001E-2</v>
      </c>
      <c r="DU72">
        <v>4.8394838000000003E-2</v>
      </c>
      <c r="DV72">
        <v>4.8389792000000001E-2</v>
      </c>
      <c r="DW72">
        <v>4.8434882999999998E-2</v>
      </c>
      <c r="DX72">
        <v>4.8521885000000001E-2</v>
      </c>
      <c r="DY72">
        <v>4.8608889000000002E-2</v>
      </c>
      <c r="DZ72">
        <v>4.8633601999999998E-2</v>
      </c>
      <c r="EA72">
        <v>4.8634925000000002E-2</v>
      </c>
      <c r="EB72">
        <v>4.8663456000000001E-2</v>
      </c>
      <c r="EC72">
        <v>4.8685796000000003E-2</v>
      </c>
      <c r="ED72">
        <v>4.871089E-2</v>
      </c>
      <c r="EE72">
        <v>4.8738512999999997E-2</v>
      </c>
      <c r="EF72">
        <v>4.8772362E-2</v>
      </c>
      <c r="EG72">
        <v>4.8797687999999999E-2</v>
      </c>
      <c r="EH72">
        <v>4.8842278000000003E-2</v>
      </c>
      <c r="EI72">
        <v>4.8899764999999998E-2</v>
      </c>
      <c r="EJ72">
        <v>4.8901860999999998E-2</v>
      </c>
      <c r="EK72">
        <v>4.8864412000000003E-2</v>
      </c>
      <c r="EL72">
        <v>4.8818203999999997E-2</v>
      </c>
      <c r="EM72">
        <v>4.8827330000000002E-2</v>
      </c>
      <c r="EN72">
        <v>4.8899080999999997E-2</v>
      </c>
      <c r="EO72">
        <v>4.8940929000000001E-2</v>
      </c>
      <c r="EP72">
        <v>4.8924285999999997E-2</v>
      </c>
      <c r="EQ72">
        <v>4.8885822000000002E-2</v>
      </c>
      <c r="ER72">
        <v>4.8977026E-2</v>
      </c>
      <c r="ES72">
        <v>4.9042624999999999E-2</v>
      </c>
      <c r="ET72">
        <v>4.8972623999999999E-2</v>
      </c>
      <c r="EU72">
        <v>4.8956613000000003E-2</v>
      </c>
      <c r="EV72">
        <v>4.900119E-2</v>
      </c>
      <c r="EW72">
        <v>4.9011173999999998E-2</v>
      </c>
      <c r="EX72">
        <v>4.9039299000000001E-2</v>
      </c>
      <c r="EY72">
        <v>4.9093244000000001E-2</v>
      </c>
      <c r="EZ72">
        <v>4.9090887999999999E-2</v>
      </c>
      <c r="FA72">
        <v>4.9090807E-2</v>
      </c>
      <c r="FB72">
        <v>4.9105886000000001E-2</v>
      </c>
      <c r="FC72">
        <v>4.9145504E-2</v>
      </c>
      <c r="FD72">
        <v>4.9226870999999998E-2</v>
      </c>
      <c r="FE72">
        <v>4.9254157E-2</v>
      </c>
      <c r="FF72">
        <v>4.9280402000000001E-2</v>
      </c>
      <c r="FG72">
        <v>4.9326593000000002E-2</v>
      </c>
      <c r="FH72">
        <v>4.9432377E-2</v>
      </c>
      <c r="FI72">
        <v>4.9501669999999998E-2</v>
      </c>
      <c r="FJ72">
        <v>4.9454208999999999E-2</v>
      </c>
      <c r="FK72">
        <v>4.9449073000000003E-2</v>
      </c>
      <c r="FL72">
        <v>4.9501939000000002E-2</v>
      </c>
      <c r="FM72">
        <v>4.9562034999999997E-2</v>
      </c>
      <c r="FN72">
        <v>4.965543E-2</v>
      </c>
      <c r="FO72">
        <v>4.9769799000000003E-2</v>
      </c>
      <c r="FP72">
        <v>4.9885168000000001E-2</v>
      </c>
      <c r="FQ72">
        <v>5.0023877000000001E-2</v>
      </c>
      <c r="FR72">
        <v>5.007557E-2</v>
      </c>
      <c r="FS72">
        <v>5.0210181999999999E-2</v>
      </c>
      <c r="FT72">
        <v>5.0449338000000003E-2</v>
      </c>
      <c r="FU72">
        <v>5.0619004000000002E-2</v>
      </c>
      <c r="FV72">
        <v>5.0822048000000002E-2</v>
      </c>
      <c r="FW72">
        <v>5.1104818000000003E-2</v>
      </c>
      <c r="FX72">
        <v>5.1377682000000001E-2</v>
      </c>
      <c r="FY72">
        <v>5.1647813000000001E-2</v>
      </c>
      <c r="FZ72">
        <v>5.1920764000000001E-2</v>
      </c>
      <c r="GA72">
        <v>5.2215843999999997E-2</v>
      </c>
      <c r="GB72">
        <v>5.2570153000000001E-2</v>
      </c>
      <c r="GC72">
        <v>5.2974517999999998E-2</v>
      </c>
      <c r="GD72">
        <v>5.3430075E-2</v>
      </c>
      <c r="GE72">
        <v>5.3999610000000003E-2</v>
      </c>
      <c r="GF72">
        <v>5.4595030000000003E-2</v>
      </c>
      <c r="GG72">
        <v>5.5212538999999998E-2</v>
      </c>
      <c r="GH72">
        <v>5.5986425999999999E-2</v>
      </c>
      <c r="GI72">
        <v>5.6776854000000002E-2</v>
      </c>
      <c r="GJ72">
        <v>5.7536110000000001E-2</v>
      </c>
      <c r="GK72">
        <v>5.8476585999999997E-2</v>
      </c>
      <c r="GL72">
        <v>5.9539245999999997E-2</v>
      </c>
      <c r="GM72">
        <v>6.0646323000000002E-2</v>
      </c>
      <c r="GN72">
        <v>6.1740413000000001E-2</v>
      </c>
      <c r="GO72">
        <v>6.2857844999999996E-2</v>
      </c>
      <c r="GP72">
        <v>6.4228311999999996E-2</v>
      </c>
      <c r="GQ72">
        <v>6.5570013999999996E-2</v>
      </c>
      <c r="GR72">
        <v>6.6737658000000005E-2</v>
      </c>
      <c r="GS72">
        <v>6.8015590000000001E-2</v>
      </c>
      <c r="GT72">
        <v>6.9421370999999996E-2</v>
      </c>
      <c r="GU72">
        <v>7.0863967E-2</v>
      </c>
      <c r="GV72">
        <v>7.2294183999999997E-2</v>
      </c>
      <c r="GW72">
        <v>7.3645571000000007E-2</v>
      </c>
      <c r="GX72">
        <v>7.4794198000000006E-2</v>
      </c>
      <c r="GY72">
        <v>7.5924642000000001E-2</v>
      </c>
      <c r="GZ72">
        <v>7.7206685999999997E-2</v>
      </c>
      <c r="HA72">
        <v>7.8357353000000005E-2</v>
      </c>
      <c r="HB72">
        <v>7.9388124000000004E-2</v>
      </c>
      <c r="HC72">
        <v>8.0409803000000002E-2</v>
      </c>
      <c r="HD72">
        <v>8.1340587000000006E-2</v>
      </c>
      <c r="HE72">
        <v>8.2173039000000003E-2</v>
      </c>
      <c r="HF72">
        <v>8.3017792000000007E-2</v>
      </c>
      <c r="HG72">
        <v>8.3824422999999995E-2</v>
      </c>
      <c r="HH72">
        <v>8.4508024000000001E-2</v>
      </c>
      <c r="HI72">
        <v>8.5093605000000003E-2</v>
      </c>
      <c r="HJ72">
        <v>8.5600952999999994E-2</v>
      </c>
      <c r="HK72">
        <v>8.6134857999999995E-2</v>
      </c>
      <c r="HL72">
        <v>8.6678179999999994E-2</v>
      </c>
      <c r="HM72">
        <v>8.7227709E-2</v>
      </c>
      <c r="HN72">
        <v>8.7732016999999995E-2</v>
      </c>
      <c r="HO72">
        <v>8.8218065999999998E-2</v>
      </c>
      <c r="HP72">
        <v>8.8738104999999998E-2</v>
      </c>
      <c r="HQ72">
        <v>8.9267841000000001E-2</v>
      </c>
      <c r="HR72">
        <v>8.9739438000000005E-2</v>
      </c>
      <c r="HS72">
        <v>9.0126183999999998E-2</v>
      </c>
      <c r="HT72">
        <v>9.0477270999999998E-2</v>
      </c>
      <c r="HU72">
        <v>9.0827764000000005E-2</v>
      </c>
      <c r="HV72">
        <v>9.1135073999999996E-2</v>
      </c>
      <c r="HW72">
        <v>9.1406878999999996E-2</v>
      </c>
      <c r="HX72">
        <v>9.1616453E-2</v>
      </c>
      <c r="HY72">
        <v>9.1696552000000001E-2</v>
      </c>
      <c r="HZ72">
        <v>9.1633417999999994E-2</v>
      </c>
      <c r="IA72">
        <v>9.1464473000000004E-2</v>
      </c>
      <c r="IB72">
        <v>9.1182997000000002E-2</v>
      </c>
      <c r="IC72">
        <v>9.0810310000000005E-2</v>
      </c>
      <c r="ID72">
        <v>9.0344811999999997E-2</v>
      </c>
      <c r="IE72">
        <v>8.9815087000000002E-2</v>
      </c>
      <c r="IF72">
        <v>8.9388677999999999E-2</v>
      </c>
      <c r="IG72">
        <v>8.8897996000000007E-2</v>
      </c>
      <c r="IH72">
        <v>8.8184762E-2</v>
      </c>
      <c r="II72">
        <v>8.7388277E-2</v>
      </c>
      <c r="IJ72">
        <v>8.6540338999999994E-2</v>
      </c>
      <c r="IK72">
        <v>8.5701050000000001E-2</v>
      </c>
      <c r="IL72">
        <v>8.4825445999999999E-2</v>
      </c>
      <c r="IM72">
        <v>8.3855705000000003E-2</v>
      </c>
      <c r="IN72">
        <v>8.2874128000000005E-2</v>
      </c>
      <c r="IO72">
        <v>8.1887220999999996E-2</v>
      </c>
      <c r="IP72">
        <v>8.0850845000000005E-2</v>
      </c>
      <c r="IQ72">
        <v>7.9827848000000007E-2</v>
      </c>
      <c r="IR72">
        <v>7.8865546999999994E-2</v>
      </c>
      <c r="IS72">
        <v>7.8036495999999997E-2</v>
      </c>
      <c r="IT72">
        <v>7.7253372000000001E-2</v>
      </c>
      <c r="IU72">
        <v>7.6447687E-2</v>
      </c>
      <c r="IV72">
        <v>7.5785939999999996E-2</v>
      </c>
      <c r="IW72">
        <v>7.5236107999999996E-2</v>
      </c>
      <c r="IX72">
        <v>7.4611502999999996E-2</v>
      </c>
      <c r="IY72">
        <v>7.4053398000000006E-2</v>
      </c>
      <c r="IZ72">
        <v>7.3575915000000006E-2</v>
      </c>
      <c r="JA72">
        <v>7.3066087000000002E-2</v>
      </c>
      <c r="JB72">
        <v>7.2542096E-2</v>
      </c>
      <c r="JC72">
        <v>7.2061973000000001E-2</v>
      </c>
      <c r="JD72">
        <v>7.1669829000000004E-2</v>
      </c>
      <c r="JE72">
        <v>7.1347437E-2</v>
      </c>
      <c r="JF72">
        <v>7.1033343999999998E-2</v>
      </c>
      <c r="JG72">
        <v>7.0699161999999996E-2</v>
      </c>
      <c r="JH72">
        <v>7.0330996000000007E-2</v>
      </c>
      <c r="JI72">
        <v>6.9896024000000001E-2</v>
      </c>
      <c r="JJ72">
        <v>6.9526517999999995E-2</v>
      </c>
      <c r="JK72">
        <v>6.9329841000000003E-2</v>
      </c>
      <c r="JL72">
        <v>6.9175363000000004E-2</v>
      </c>
      <c r="JM72">
        <v>6.9004839999999998E-2</v>
      </c>
      <c r="JN72">
        <v>6.8806330999999998E-2</v>
      </c>
      <c r="JO72">
        <v>6.8681724E-2</v>
      </c>
      <c r="JP72">
        <v>6.8662419000000002E-2</v>
      </c>
      <c r="JQ72">
        <v>6.8543862999999997E-2</v>
      </c>
      <c r="JR72">
        <v>6.8310157999999996E-2</v>
      </c>
      <c r="JS72">
        <v>6.8126893999999993E-2</v>
      </c>
      <c r="JT72">
        <v>6.7948713999999993E-2</v>
      </c>
      <c r="JU72">
        <v>6.7749936999999996E-2</v>
      </c>
      <c r="JV72">
        <v>6.7515422000000005E-2</v>
      </c>
      <c r="JW72">
        <v>6.7259867000000001E-2</v>
      </c>
      <c r="JX72">
        <v>6.7030436999999998E-2</v>
      </c>
      <c r="JY72">
        <v>6.6763059E-2</v>
      </c>
      <c r="JZ72">
        <v>6.6443462999999994E-2</v>
      </c>
      <c r="KA72">
        <v>6.6065560999999995E-2</v>
      </c>
      <c r="KB72">
        <v>6.5668835999999994E-2</v>
      </c>
      <c r="KC72">
        <v>6.5313526999999996E-2</v>
      </c>
      <c r="KD72">
        <v>6.4898446999999998E-2</v>
      </c>
      <c r="KE72">
        <v>6.4465630999999995E-2</v>
      </c>
      <c r="KF72">
        <v>6.4166229000000005E-2</v>
      </c>
      <c r="KG72">
        <v>6.3840558000000006E-2</v>
      </c>
      <c r="KH72">
        <v>6.3452791999999994E-2</v>
      </c>
      <c r="KI72">
        <v>6.3110991000000005E-2</v>
      </c>
      <c r="KJ72">
        <v>6.2818119000000006E-2</v>
      </c>
      <c r="KK72">
        <v>6.2547162000000003E-2</v>
      </c>
      <c r="KL72">
        <v>6.2220909999999997E-2</v>
      </c>
      <c r="KM72">
        <v>6.1887251999999997E-2</v>
      </c>
      <c r="KN72">
        <v>6.1747251000000003E-2</v>
      </c>
      <c r="KO72">
        <v>6.1636278000000003E-2</v>
      </c>
      <c r="KP72">
        <v>6.1467504999999999E-2</v>
      </c>
      <c r="KQ72">
        <v>6.1399310999999998E-2</v>
      </c>
      <c r="KR72">
        <v>6.1391563000000003E-2</v>
      </c>
      <c r="KS72">
        <v>6.1258211E-2</v>
      </c>
      <c r="KT72">
        <v>6.1135268999999999E-2</v>
      </c>
      <c r="KU72">
        <v>6.1065885E-2</v>
      </c>
      <c r="KV72">
        <v>6.0992588E-2</v>
      </c>
      <c r="KW72">
        <v>6.0918501E-2</v>
      </c>
      <c r="KX72">
        <v>6.0836789000000002E-2</v>
      </c>
      <c r="KY72">
        <v>6.0791759000000001E-2</v>
      </c>
      <c r="KZ72">
        <v>6.0739954999999998E-2</v>
      </c>
      <c r="LA72">
        <v>6.0512459999999997E-2</v>
      </c>
      <c r="LB72">
        <v>6.0282813999999997E-2</v>
      </c>
      <c r="LC72">
        <v>6.0131588E-2</v>
      </c>
      <c r="LD72">
        <v>5.9832621000000002E-2</v>
      </c>
      <c r="LE72">
        <v>5.9402950000000003E-2</v>
      </c>
      <c r="LF72">
        <v>5.9003950999999999E-2</v>
      </c>
      <c r="LG72">
        <v>5.8563140999999999E-2</v>
      </c>
      <c r="LH72">
        <v>5.8103821999999999E-2</v>
      </c>
      <c r="LI72">
        <v>5.7715369000000002E-2</v>
      </c>
      <c r="LJ72">
        <v>5.7318046999999997E-2</v>
      </c>
      <c r="LK72">
        <v>5.6836751999999997E-2</v>
      </c>
      <c r="LL72">
        <v>5.6371319000000003E-2</v>
      </c>
      <c r="LM72">
        <v>5.5996062999999999E-2</v>
      </c>
      <c r="LN72">
        <v>5.5788433999999998E-2</v>
      </c>
      <c r="LO72">
        <v>5.5472643000000002E-2</v>
      </c>
      <c r="LP72">
        <v>5.4990761999999999E-2</v>
      </c>
      <c r="LQ72">
        <v>5.4723449E-2</v>
      </c>
      <c r="LR72">
        <v>5.4623182999999999E-2</v>
      </c>
      <c r="LS72">
        <v>5.4461461000000003E-2</v>
      </c>
      <c r="LT72">
        <v>5.4309486999999997E-2</v>
      </c>
      <c r="LU72">
        <v>5.4167831E-2</v>
      </c>
      <c r="LV72">
        <v>5.4117871999999997E-2</v>
      </c>
      <c r="LW72">
        <v>5.3985973E-2</v>
      </c>
      <c r="LX72">
        <v>5.3647115000000002E-2</v>
      </c>
      <c r="LY72">
        <v>5.3420291000000002E-2</v>
      </c>
      <c r="LZ72">
        <v>5.328944E-2</v>
      </c>
      <c r="MA72">
        <v>5.3044933000000002E-2</v>
      </c>
      <c r="MB72">
        <v>5.2754157000000003E-2</v>
      </c>
      <c r="MC72">
        <v>5.2468987000000002E-2</v>
      </c>
      <c r="MD72">
        <v>5.2236958E-2</v>
      </c>
      <c r="ME72">
        <v>5.2045188999999999E-2</v>
      </c>
      <c r="MF72">
        <v>5.1825508999999999E-2</v>
      </c>
      <c r="MG72">
        <v>5.1646002000000003E-2</v>
      </c>
      <c r="MH72">
        <v>5.1513736999999997E-2</v>
      </c>
      <c r="MI72">
        <v>5.1434527000000001E-2</v>
      </c>
      <c r="MJ72">
        <v>5.1389283000000001E-2</v>
      </c>
      <c r="MK72">
        <v>5.1452398000000003E-2</v>
      </c>
      <c r="ML72">
        <v>5.1521235999999998E-2</v>
      </c>
      <c r="MM72">
        <v>5.1609258999999998E-2</v>
      </c>
      <c r="MN72">
        <v>5.1697943000000003E-2</v>
      </c>
      <c r="MO72">
        <v>5.1807577E-2</v>
      </c>
      <c r="MP72">
        <v>5.1924776999999998E-2</v>
      </c>
      <c r="MQ72">
        <v>5.2039071999999999E-2</v>
      </c>
      <c r="MR72">
        <v>5.2208261999999998E-2</v>
      </c>
      <c r="MS72">
        <v>5.2409458999999999E-2</v>
      </c>
      <c r="MT72">
        <v>5.2745010000000002E-2</v>
      </c>
      <c r="MU72">
        <v>5.3178807000000002E-2</v>
      </c>
      <c r="MV72">
        <v>5.3489981999999998E-2</v>
      </c>
      <c r="MW72">
        <v>5.3887142999999998E-2</v>
      </c>
      <c r="MX72">
        <v>5.4493298000000003E-2</v>
      </c>
      <c r="MY72">
        <v>5.5006850000000003E-2</v>
      </c>
      <c r="MZ72">
        <v>5.5650966000000003E-2</v>
      </c>
      <c r="NA72">
        <v>5.6886582999999998E-2</v>
      </c>
      <c r="NB72">
        <v>5.8253290999999999E-2</v>
      </c>
      <c r="NC72">
        <v>5.9416694999999999E-2</v>
      </c>
      <c r="ND72">
        <v>6.0618502999999997E-2</v>
      </c>
      <c r="NE72">
        <v>6.1987227999999998E-2</v>
      </c>
      <c r="NF72">
        <v>6.3753027000000004E-2</v>
      </c>
      <c r="NG72">
        <v>6.5941505999999997E-2</v>
      </c>
      <c r="NH72">
        <v>6.8773863000000005E-2</v>
      </c>
      <c r="NI72">
        <v>7.2360192000000004E-2</v>
      </c>
      <c r="NJ72">
        <v>7.6243266000000004E-2</v>
      </c>
      <c r="NK72">
        <v>8.0137406999999994E-2</v>
      </c>
      <c r="NL72">
        <v>8.4496790000000002E-2</v>
      </c>
      <c r="NM72">
        <v>8.9533704000000006E-2</v>
      </c>
      <c r="NN72">
        <v>9.5307946000000004E-2</v>
      </c>
      <c r="NO72">
        <v>0.101606635</v>
      </c>
      <c r="NP72">
        <v>0.108151656</v>
      </c>
      <c r="NQ72">
        <v>0.115071508</v>
      </c>
      <c r="NR72">
        <v>0.12199286500000001</v>
      </c>
      <c r="NS72">
        <v>0.129016298</v>
      </c>
      <c r="NT72">
        <v>0.13629693400000001</v>
      </c>
      <c r="NU72">
        <v>0.14382880100000001</v>
      </c>
      <c r="NV72">
        <v>0.15149327500000001</v>
      </c>
      <c r="NW72">
        <v>0.15930665599999999</v>
      </c>
      <c r="NX72">
        <v>0.16727172700000001</v>
      </c>
      <c r="NY72">
        <v>0.175206576</v>
      </c>
      <c r="NZ72">
        <v>0.18308765099999999</v>
      </c>
      <c r="OA72">
        <v>0.19102912599999999</v>
      </c>
      <c r="OB72">
        <v>0.19903797400000001</v>
      </c>
      <c r="OC72">
        <v>0.20674658500000001</v>
      </c>
      <c r="OD72">
        <v>0.21360394599999999</v>
      </c>
      <c r="OE72">
        <v>0.220797776</v>
      </c>
      <c r="OF72">
        <v>0.229462586</v>
      </c>
      <c r="OG72">
        <v>0.23932983499999999</v>
      </c>
      <c r="OH72">
        <v>0.24958954999999999</v>
      </c>
      <c r="OI72">
        <v>0.25919808900000002</v>
      </c>
      <c r="OJ72">
        <v>0.26586132600000001</v>
      </c>
      <c r="OK72">
        <v>0.27123711</v>
      </c>
      <c r="OL72">
        <v>0.27806122900000002</v>
      </c>
      <c r="OM72">
        <v>0.286588603</v>
      </c>
      <c r="ON72">
        <v>0.29499946399999999</v>
      </c>
      <c r="OO72">
        <v>0.30259396300000002</v>
      </c>
      <c r="OP72">
        <v>0.30944408699999998</v>
      </c>
      <c r="OQ72">
        <v>0.316240358</v>
      </c>
      <c r="OR72">
        <v>0.323007512</v>
      </c>
      <c r="OS72">
        <v>0.329784729</v>
      </c>
      <c r="OT72">
        <v>0.33666559800000001</v>
      </c>
      <c r="OU72">
        <v>0.34270895800000001</v>
      </c>
      <c r="OV72">
        <v>0.34765807100000001</v>
      </c>
      <c r="OW72">
        <v>0.35205182600000001</v>
      </c>
      <c r="OX72">
        <v>0.35648033299999998</v>
      </c>
      <c r="OY72">
        <v>0.36133510699999999</v>
      </c>
      <c r="OZ72">
        <v>0.36597086699999998</v>
      </c>
      <c r="PA72">
        <v>0.37001076199999999</v>
      </c>
      <c r="PB72">
        <v>0.37409978399999999</v>
      </c>
      <c r="PC72">
        <v>0.37802362099999998</v>
      </c>
      <c r="PD72">
        <v>0.38148231599999999</v>
      </c>
      <c r="PE72">
        <v>0.38473982800000001</v>
      </c>
      <c r="PF72">
        <v>0.38781808600000001</v>
      </c>
      <c r="PG72">
        <v>0.39056682999999998</v>
      </c>
      <c r="PH72">
        <v>0.39316896499999998</v>
      </c>
      <c r="PI72">
        <v>0.39570913600000002</v>
      </c>
      <c r="PJ72">
        <v>0.397924259</v>
      </c>
      <c r="PK72">
        <v>0.39991076199999998</v>
      </c>
      <c r="PL72">
        <v>0.401787436</v>
      </c>
      <c r="PM72">
        <v>0.40352822199999999</v>
      </c>
      <c r="PN72">
        <v>0.40510649999999998</v>
      </c>
      <c r="PO72">
        <v>0.40645668800000001</v>
      </c>
      <c r="PP72">
        <v>0.40758971999999999</v>
      </c>
      <c r="PQ72">
        <v>0.408527046</v>
      </c>
      <c r="PR72">
        <v>0.40942223500000002</v>
      </c>
      <c r="PS72">
        <v>0.409951075</v>
      </c>
      <c r="PT72">
        <v>0.409105265</v>
      </c>
      <c r="PU72">
        <v>0.40735423300000001</v>
      </c>
      <c r="PV72">
        <v>0.40477913199999999</v>
      </c>
      <c r="PW72">
        <v>0.40552361599999998</v>
      </c>
      <c r="PX72">
        <v>0.40929165899999997</v>
      </c>
      <c r="PY72">
        <v>0.410840855</v>
      </c>
      <c r="PZ72">
        <v>0.41203867900000002</v>
      </c>
      <c r="QA72">
        <v>0.41342220099999999</v>
      </c>
      <c r="QB72">
        <v>0.41494269099999997</v>
      </c>
      <c r="QC72">
        <v>0.41597680500000001</v>
      </c>
      <c r="QD72">
        <v>0.41639495799999998</v>
      </c>
      <c r="QE72">
        <v>0.41643398999999998</v>
      </c>
      <c r="QF72">
        <v>0.416347835</v>
      </c>
      <c r="QG72">
        <v>0.41634608099999998</v>
      </c>
      <c r="QH72">
        <v>0.41637674899999999</v>
      </c>
      <c r="QI72">
        <v>0.41643324300000001</v>
      </c>
      <c r="QJ72">
        <v>0.41647441000000002</v>
      </c>
      <c r="QK72">
        <v>0.41644918600000003</v>
      </c>
      <c r="QL72">
        <v>0.41635247600000003</v>
      </c>
      <c r="QM72">
        <v>0.41626456099999998</v>
      </c>
      <c r="QN72">
        <v>0.41620395700000001</v>
      </c>
      <c r="QO72">
        <v>0.416145135</v>
      </c>
      <c r="QP72">
        <v>0.416216162</v>
      </c>
      <c r="QQ72">
        <v>0.41638326799999997</v>
      </c>
      <c r="QR72">
        <v>0.41635873899999998</v>
      </c>
      <c r="QS72">
        <v>0.41628534499999997</v>
      </c>
      <c r="QT72">
        <v>0.41631677099999997</v>
      </c>
      <c r="QU72">
        <v>0.41628439900000003</v>
      </c>
      <c r="QV72">
        <v>0.41617470299999998</v>
      </c>
      <c r="QW72">
        <v>0.41590825100000001</v>
      </c>
      <c r="QX72">
        <v>0.41564628100000001</v>
      </c>
      <c r="QY72">
        <v>0.41549323999999999</v>
      </c>
      <c r="QZ72">
        <v>0.41557057200000003</v>
      </c>
      <c r="RA72">
        <v>0.41583981800000003</v>
      </c>
      <c r="RB72">
        <v>0.41619150199999999</v>
      </c>
      <c r="RC72">
        <v>0.41635041099999998</v>
      </c>
      <c r="RD72">
        <v>0.41628652500000002</v>
      </c>
      <c r="RE72">
        <v>0.41614865400000001</v>
      </c>
      <c r="RF72">
        <v>0.41596440299999998</v>
      </c>
      <c r="RG72">
        <v>0.41576794700000003</v>
      </c>
      <c r="RH72">
        <v>0.41554780600000002</v>
      </c>
      <c r="RI72">
        <v>0.41527998500000002</v>
      </c>
      <c r="RJ72">
        <v>0.41497138500000003</v>
      </c>
      <c r="RK72">
        <v>0.41478004600000001</v>
      </c>
      <c r="RL72">
        <v>0.41475627300000001</v>
      </c>
      <c r="RM72">
        <v>0.414906039</v>
      </c>
      <c r="RN72">
        <v>0.41522851599999999</v>
      </c>
      <c r="RO72">
        <v>0.415613222</v>
      </c>
      <c r="RP72">
        <v>0.41591012599999999</v>
      </c>
      <c r="RQ72">
        <v>0.41600138399999997</v>
      </c>
      <c r="RR72">
        <v>0.41570494800000002</v>
      </c>
      <c r="RS72">
        <v>0.41532673399999998</v>
      </c>
      <c r="RT72">
        <v>0.41492282600000002</v>
      </c>
      <c r="RU72">
        <v>0.41424396600000002</v>
      </c>
      <c r="RV72">
        <v>0.413397446</v>
      </c>
      <c r="RW72">
        <v>0.41247830000000002</v>
      </c>
      <c r="RX72">
        <v>0.41169166800000001</v>
      </c>
      <c r="RY72">
        <v>0.411238096</v>
      </c>
      <c r="RZ72">
        <v>0.41119451499999998</v>
      </c>
      <c r="SA72">
        <v>0.41164567400000002</v>
      </c>
      <c r="SB72">
        <v>0.41248036999999999</v>
      </c>
      <c r="SC72">
        <v>0.41324915200000001</v>
      </c>
      <c r="SD72">
        <v>0.41365818799999998</v>
      </c>
      <c r="SE72">
        <v>0.41357223700000001</v>
      </c>
      <c r="SF72">
        <v>0.41346145699999998</v>
      </c>
      <c r="SG72">
        <v>0.41339817200000001</v>
      </c>
      <c r="SH72">
        <v>0.41348498299999997</v>
      </c>
      <c r="SI72">
        <v>0.41372088699999998</v>
      </c>
      <c r="SJ72">
        <v>0.41402283200000001</v>
      </c>
      <c r="SK72">
        <v>0.41398553900000001</v>
      </c>
      <c r="SL72">
        <v>0.41377101500000002</v>
      </c>
      <c r="SM72">
        <v>0.41368981900000001</v>
      </c>
      <c r="SN72">
        <v>0.41401129199999998</v>
      </c>
      <c r="SO72">
        <v>0.414656994</v>
      </c>
      <c r="SP72">
        <v>0.41524715099999998</v>
      </c>
      <c r="SQ72">
        <v>0.415673613</v>
      </c>
      <c r="SR72">
        <v>0.41594479499999998</v>
      </c>
      <c r="SS72">
        <v>0.41634302699999998</v>
      </c>
      <c r="ST72">
        <v>0.41676038900000001</v>
      </c>
      <c r="SU72">
        <v>0.41718048200000002</v>
      </c>
      <c r="SV72">
        <v>0.41754470100000002</v>
      </c>
      <c r="SW72">
        <v>0.41783439300000003</v>
      </c>
      <c r="SX72">
        <v>0.41814991400000001</v>
      </c>
      <c r="SY72">
        <v>0.418393917</v>
      </c>
      <c r="SZ72">
        <v>0.41856006899999998</v>
      </c>
      <c r="TA72">
        <v>0.41883861100000003</v>
      </c>
      <c r="TB72">
        <v>0.41902457199999998</v>
      </c>
      <c r="TC72">
        <v>0.41895840600000001</v>
      </c>
      <c r="TD72">
        <v>0.418805447</v>
      </c>
      <c r="TE72">
        <v>0.41867900000000002</v>
      </c>
      <c r="TF72">
        <v>0.41864927000000002</v>
      </c>
      <c r="TG72">
        <v>0.41863353800000003</v>
      </c>
      <c r="TH72">
        <v>0.41866724</v>
      </c>
      <c r="TI72">
        <v>0.418641335</v>
      </c>
      <c r="TJ72">
        <v>0.41872650099999997</v>
      </c>
      <c r="TK72">
        <v>0.41913070099999999</v>
      </c>
      <c r="TL72">
        <v>0.41953405100000002</v>
      </c>
      <c r="TM72">
        <v>0.419907066</v>
      </c>
      <c r="TN72">
        <v>0.42011694700000002</v>
      </c>
      <c r="TO72">
        <v>0.42036236500000002</v>
      </c>
      <c r="TP72">
        <v>0.42068439400000002</v>
      </c>
      <c r="TQ72">
        <v>0.42076670700000002</v>
      </c>
      <c r="TR72">
        <v>0.42076938800000002</v>
      </c>
      <c r="TS72">
        <v>0.42080346400000002</v>
      </c>
      <c r="TT72">
        <v>0.420896047</v>
      </c>
      <c r="TU72">
        <v>0.42100173699999999</v>
      </c>
      <c r="TV72">
        <v>0.42115444600000002</v>
      </c>
      <c r="TW72">
        <v>0.42134975400000002</v>
      </c>
      <c r="TX72">
        <v>0.42155090499999998</v>
      </c>
      <c r="TY72">
        <v>0.421631902</v>
      </c>
      <c r="TZ72">
        <v>0.42165934999999999</v>
      </c>
      <c r="UA72">
        <v>0.42169141199999999</v>
      </c>
      <c r="UB72">
        <v>0.42180355400000002</v>
      </c>
      <c r="UC72">
        <v>0.42189885599999999</v>
      </c>
      <c r="UD72">
        <v>0.42177879600000001</v>
      </c>
      <c r="UE72">
        <v>0.421707094</v>
      </c>
      <c r="UF72">
        <v>0.42170249900000001</v>
      </c>
      <c r="UG72">
        <v>0.42160841799999998</v>
      </c>
      <c r="UH72">
        <v>0.42156198099999997</v>
      </c>
      <c r="UI72">
        <v>0.42151080099999999</v>
      </c>
      <c r="UJ72">
        <v>0.421545481</v>
      </c>
      <c r="UK72">
        <v>0.42154109099999998</v>
      </c>
      <c r="UL72">
        <v>0.42133182499999999</v>
      </c>
      <c r="UM72">
        <v>0.42113422099999998</v>
      </c>
      <c r="UN72">
        <v>0.42107741700000001</v>
      </c>
      <c r="UO72">
        <v>0.42122247200000001</v>
      </c>
      <c r="UP72">
        <v>0.42140064500000002</v>
      </c>
      <c r="UQ72">
        <v>0.42155135599999999</v>
      </c>
      <c r="UR72">
        <v>0.42156961700000001</v>
      </c>
      <c r="US72">
        <v>0.42149788799999999</v>
      </c>
      <c r="UT72">
        <v>0.42138669899999998</v>
      </c>
      <c r="UU72">
        <v>0.42126103599999998</v>
      </c>
      <c r="UV72">
        <v>0.42100677399999997</v>
      </c>
      <c r="UW72">
        <v>0.42042301199999998</v>
      </c>
      <c r="UX72">
        <v>0.41984085799999998</v>
      </c>
      <c r="UY72">
        <v>0.41928665199999998</v>
      </c>
      <c r="UZ72">
        <v>0.418570094</v>
      </c>
      <c r="VA72">
        <v>0.41775085099999998</v>
      </c>
      <c r="VB72">
        <v>0.41688317800000002</v>
      </c>
      <c r="VC72">
        <v>0.416471325</v>
      </c>
      <c r="VD72">
        <v>0.416335183</v>
      </c>
      <c r="VE72">
        <v>0.41598274800000001</v>
      </c>
      <c r="VF72">
        <v>0.41601333800000001</v>
      </c>
      <c r="VG72">
        <v>0.416325165</v>
      </c>
      <c r="VH72">
        <v>0.41645143000000001</v>
      </c>
      <c r="VI72">
        <v>0.416497585</v>
      </c>
      <c r="VJ72">
        <v>0.41626201699999998</v>
      </c>
      <c r="VK72">
        <v>0.41640748100000002</v>
      </c>
      <c r="VL72">
        <v>0.41648465200000001</v>
      </c>
      <c r="VM72">
        <v>0.415974601</v>
      </c>
      <c r="VN72">
        <v>0.41539051700000001</v>
      </c>
      <c r="VO72">
        <v>0.41477369800000002</v>
      </c>
      <c r="VP72">
        <v>0.41441344299999999</v>
      </c>
      <c r="VQ72">
        <v>0.41403767800000002</v>
      </c>
      <c r="VR72">
        <v>0.41376905000000003</v>
      </c>
      <c r="VS72">
        <v>0.414178137</v>
      </c>
      <c r="VT72">
        <v>0.414784125</v>
      </c>
      <c r="VU72">
        <v>0.41511430900000001</v>
      </c>
      <c r="VV72">
        <v>0.415588978</v>
      </c>
      <c r="VW72">
        <v>0.41600843199999998</v>
      </c>
      <c r="VX72">
        <v>0.41564013900000002</v>
      </c>
      <c r="VY72">
        <v>0.41578245899999999</v>
      </c>
      <c r="VZ72">
        <v>0.41648006599999998</v>
      </c>
      <c r="WA72">
        <v>0.41611852799999999</v>
      </c>
      <c r="WB72">
        <v>0.41555795000000001</v>
      </c>
      <c r="WC72">
        <v>0.41509063000000002</v>
      </c>
      <c r="WD72">
        <v>0.41432693599999998</v>
      </c>
      <c r="WE72">
        <v>0.413426287</v>
      </c>
      <c r="WF72">
        <v>0.412184773</v>
      </c>
      <c r="WG72">
        <v>0.411017727</v>
      </c>
      <c r="WH72">
        <v>0.40991313899999998</v>
      </c>
      <c r="WI72">
        <v>0.40801343899999998</v>
      </c>
      <c r="WJ72">
        <v>0.40634313</v>
      </c>
      <c r="WK72">
        <v>0.405276317</v>
      </c>
      <c r="WL72">
        <v>0.40317204600000001</v>
      </c>
      <c r="WM72">
        <v>0.40082647700000001</v>
      </c>
      <c r="WN72">
        <v>0.4002175</v>
      </c>
      <c r="WO72">
        <v>0.39855572900000003</v>
      </c>
      <c r="WP72">
        <v>0.39570996899999999</v>
      </c>
      <c r="WQ72">
        <v>0.39599245199999999</v>
      </c>
      <c r="WR72">
        <v>0.39809802700000002</v>
      </c>
      <c r="WS72">
        <v>0.400298406</v>
      </c>
      <c r="WT72">
        <v>0.39883192299999998</v>
      </c>
      <c r="WU72">
        <v>0.395273553</v>
      </c>
      <c r="WV72">
        <v>0.39333374500000001</v>
      </c>
      <c r="WW72">
        <v>0.39453052199999999</v>
      </c>
      <c r="WX72">
        <v>0.396859817</v>
      </c>
      <c r="WY72">
        <v>0.39533653299999999</v>
      </c>
      <c r="WZ72">
        <v>0.39348226800000002</v>
      </c>
      <c r="XA72">
        <v>0.39182551500000001</v>
      </c>
      <c r="XB72">
        <v>0.39259116999999999</v>
      </c>
      <c r="XC72">
        <v>0.39344530500000002</v>
      </c>
      <c r="XD72">
        <v>0.39500465499999998</v>
      </c>
      <c r="XE72">
        <v>0.39447930199999998</v>
      </c>
      <c r="XF72">
        <v>0.39315807000000003</v>
      </c>
      <c r="XG72">
        <v>0.39363418999999999</v>
      </c>
      <c r="XH72">
        <v>0.39467707699999999</v>
      </c>
      <c r="XI72">
        <v>0.39596553200000001</v>
      </c>
      <c r="XJ72">
        <v>0.395468229</v>
      </c>
      <c r="XK72">
        <v>0.397244135</v>
      </c>
      <c r="XL72">
        <v>0.40039007500000001</v>
      </c>
      <c r="XM72">
        <v>0.39984461900000001</v>
      </c>
      <c r="XN72">
        <v>0.39903526099999997</v>
      </c>
      <c r="XO72">
        <v>0.39941539500000001</v>
      </c>
      <c r="XP72">
        <v>0.40152163600000002</v>
      </c>
      <c r="XQ72">
        <v>0.40303222399999999</v>
      </c>
      <c r="XR72">
        <v>0.40238977799999998</v>
      </c>
      <c r="XS72">
        <v>0.40395187199999999</v>
      </c>
      <c r="XT72">
        <v>0.40591398000000001</v>
      </c>
      <c r="XU72">
        <v>0.40477102399999998</v>
      </c>
      <c r="XV72">
        <v>0.40403503600000001</v>
      </c>
      <c r="XW72">
        <v>0.40453228000000002</v>
      </c>
      <c r="XX72">
        <v>0.405424958</v>
      </c>
      <c r="XY72">
        <v>0.40633460799999999</v>
      </c>
      <c r="XZ72">
        <v>0.40705454800000002</v>
      </c>
      <c r="YA72">
        <v>0.40659156299999999</v>
      </c>
      <c r="YB72">
        <v>0.40584811399999998</v>
      </c>
      <c r="YC72">
        <v>0.40588638300000002</v>
      </c>
      <c r="YD72">
        <v>0.40649010099999999</v>
      </c>
      <c r="YE72">
        <v>0.40740978300000003</v>
      </c>
      <c r="YF72">
        <v>0.40715097700000003</v>
      </c>
      <c r="YG72">
        <v>0.40755019799999997</v>
      </c>
      <c r="YH72">
        <v>0.40874429299999998</v>
      </c>
      <c r="YI72">
        <v>0.409216417</v>
      </c>
      <c r="YJ72">
        <v>0.40990775400000001</v>
      </c>
      <c r="YK72">
        <v>0.41020400299999998</v>
      </c>
      <c r="YL72">
        <v>0.41022878400000001</v>
      </c>
      <c r="YM72">
        <v>0.41109742100000002</v>
      </c>
      <c r="YN72">
        <v>0.41303189600000001</v>
      </c>
      <c r="YO72">
        <v>0.41326168200000002</v>
      </c>
      <c r="YP72">
        <v>0.41262934200000001</v>
      </c>
      <c r="YQ72">
        <v>0.41233048100000003</v>
      </c>
      <c r="YR72">
        <v>0.41239863999999998</v>
      </c>
      <c r="YS72">
        <v>0.412476815</v>
      </c>
      <c r="YT72">
        <v>0.41379132200000002</v>
      </c>
      <c r="YU72">
        <v>0.41403394799999998</v>
      </c>
      <c r="YV72">
        <v>0.41294920400000001</v>
      </c>
      <c r="YW72">
        <v>0.41379000599999999</v>
      </c>
      <c r="YX72">
        <v>0.41385001500000002</v>
      </c>
      <c r="YY72">
        <v>0.41307550900000001</v>
      </c>
      <c r="YZ72">
        <v>0.41395115100000002</v>
      </c>
      <c r="ZA72">
        <v>0.41452296999999999</v>
      </c>
      <c r="ZB72">
        <v>0.41355437299999998</v>
      </c>
      <c r="ZC72">
        <v>0.41377744599999999</v>
      </c>
      <c r="ZD72">
        <v>0.41466897000000003</v>
      </c>
      <c r="ZE72">
        <v>0.414214305</v>
      </c>
      <c r="ZF72">
        <v>0.41483605299999998</v>
      </c>
      <c r="ZG72">
        <v>0.416387432</v>
      </c>
      <c r="ZH72">
        <v>0.416586966</v>
      </c>
      <c r="ZI72">
        <v>0.41633394099999999</v>
      </c>
      <c r="ZJ72">
        <v>0.415699123</v>
      </c>
      <c r="ZK72">
        <v>0.415056763</v>
      </c>
      <c r="ZL72">
        <v>0.41555012000000002</v>
      </c>
      <c r="ZM72">
        <v>0.41691866300000002</v>
      </c>
      <c r="ZN72">
        <v>0.41626941000000001</v>
      </c>
      <c r="ZO72">
        <v>0.41543751000000001</v>
      </c>
      <c r="ZP72">
        <v>0.41689863399999999</v>
      </c>
      <c r="ZQ72">
        <v>0.41682472199999998</v>
      </c>
      <c r="ZR72">
        <v>0.41570902799999998</v>
      </c>
      <c r="ZS72">
        <v>0.41602563599999998</v>
      </c>
      <c r="ZT72">
        <v>0.41720638999999998</v>
      </c>
      <c r="ZU72">
        <v>0.418073056</v>
      </c>
      <c r="ZV72">
        <v>0.41768926699999998</v>
      </c>
      <c r="ZW72">
        <v>0.418066312</v>
      </c>
      <c r="ZX72">
        <v>0.41923734600000001</v>
      </c>
      <c r="ZY72">
        <v>0.41885523400000002</v>
      </c>
      <c r="ZZ72">
        <v>0.41821483599999998</v>
      </c>
      <c r="AAA72">
        <v>0.41873449299999999</v>
      </c>
      <c r="AAB72">
        <v>0.419180147</v>
      </c>
      <c r="AAC72">
        <v>0.41925382700000002</v>
      </c>
      <c r="AAD72">
        <v>0.41909796300000002</v>
      </c>
      <c r="AAE72">
        <v>0.41840697999999998</v>
      </c>
      <c r="AAF72">
        <v>0.41786662400000002</v>
      </c>
      <c r="AAG72">
        <v>0.41793892500000002</v>
      </c>
      <c r="AAH72">
        <v>0.41727250999999999</v>
      </c>
      <c r="AAI72">
        <v>0.416469003</v>
      </c>
      <c r="AAJ72">
        <v>0.41889094500000001</v>
      </c>
      <c r="AAK72">
        <v>0.419651738</v>
      </c>
      <c r="AAL72">
        <v>0.41867407899999998</v>
      </c>
      <c r="AAM72">
        <v>0.42002228000000003</v>
      </c>
      <c r="AAN72">
        <v>0.419876627</v>
      </c>
      <c r="AAO72">
        <v>0.41845218099999998</v>
      </c>
      <c r="AAP72">
        <v>0.41824340900000001</v>
      </c>
      <c r="AAQ72">
        <v>0.41913235199999999</v>
      </c>
      <c r="AAR72">
        <v>0.42011660099999998</v>
      </c>
      <c r="AAS72">
        <v>0.41771606900000002</v>
      </c>
      <c r="AAT72">
        <v>0.41501658200000002</v>
      </c>
      <c r="AAU72">
        <v>0.41561889299999999</v>
      </c>
      <c r="AAV72">
        <v>0.41650596699999998</v>
      </c>
      <c r="AAW72">
        <v>0.41724826700000001</v>
      </c>
      <c r="AAX72">
        <v>0.416806658</v>
      </c>
      <c r="AAY72">
        <v>0.415789941</v>
      </c>
      <c r="AAZ72">
        <v>0.414957256</v>
      </c>
      <c r="ABA72">
        <v>0.41224213900000001</v>
      </c>
      <c r="ABB72">
        <v>0.41068469499999999</v>
      </c>
      <c r="ABC72">
        <v>0.41257840699999998</v>
      </c>
      <c r="ABD72">
        <v>0.41484308600000003</v>
      </c>
      <c r="ABE72">
        <v>0.41410897099999999</v>
      </c>
      <c r="ABF72">
        <v>0.41047196600000002</v>
      </c>
      <c r="ABG72">
        <v>0.409199272</v>
      </c>
      <c r="ABH72">
        <v>0.407162158</v>
      </c>
      <c r="ABI72">
        <v>0.40684936700000002</v>
      </c>
      <c r="ABJ72">
        <v>0.40854377200000003</v>
      </c>
      <c r="ABK72">
        <v>0.40847245300000001</v>
      </c>
      <c r="ABL72">
        <v>0.405462029</v>
      </c>
      <c r="ABM72">
        <v>0.40437508599999999</v>
      </c>
      <c r="ABN72">
        <v>0.40545024600000001</v>
      </c>
      <c r="ABO72">
        <v>0.40257525100000002</v>
      </c>
      <c r="ABP72">
        <v>0.40292414300000001</v>
      </c>
      <c r="ABQ72">
        <v>0.40509895200000001</v>
      </c>
      <c r="ABR72">
        <v>0.406687195</v>
      </c>
      <c r="ABS72">
        <v>0.40648126499999998</v>
      </c>
      <c r="ABT72">
        <v>0.403756385</v>
      </c>
      <c r="ABU72">
        <v>0.39916716400000002</v>
      </c>
      <c r="ABV72">
        <v>0.39595709800000001</v>
      </c>
      <c r="ABW72">
        <v>0.39597584000000002</v>
      </c>
      <c r="ABX72">
        <v>0.39743674800000001</v>
      </c>
      <c r="ABY72">
        <v>0.39890455200000002</v>
      </c>
      <c r="ABZ72">
        <v>0.39694135800000002</v>
      </c>
    </row>
    <row r="73" spans="1:754" x14ac:dyDescent="0.3">
      <c r="A73" s="1">
        <v>123</v>
      </c>
      <c r="B73" t="s">
        <v>3</v>
      </c>
      <c r="C73" s="1">
        <v>0.155</v>
      </c>
      <c r="D73">
        <v>7.3478702000000007E-2</v>
      </c>
      <c r="E73">
        <v>7.2692001000000006E-2</v>
      </c>
      <c r="F73">
        <v>7.1894346999999997E-2</v>
      </c>
      <c r="G73">
        <v>7.2131312000000003E-2</v>
      </c>
      <c r="H73">
        <v>7.3016524999999999E-2</v>
      </c>
      <c r="I73">
        <v>7.2912138000000001E-2</v>
      </c>
      <c r="J73">
        <v>7.2194402000000005E-2</v>
      </c>
      <c r="K73">
        <v>7.1901527000000007E-2</v>
      </c>
      <c r="L73">
        <v>7.2178390999999995E-2</v>
      </c>
      <c r="M73">
        <v>7.2610057000000006E-2</v>
      </c>
      <c r="N73">
        <v>7.2922213E-2</v>
      </c>
      <c r="O73">
        <v>7.3123377000000003E-2</v>
      </c>
      <c r="P73">
        <v>7.3792820999999995E-2</v>
      </c>
      <c r="Q73">
        <v>7.4296084999999998E-2</v>
      </c>
      <c r="R73">
        <v>7.3728962999999995E-2</v>
      </c>
      <c r="S73">
        <v>7.2843575999999993E-2</v>
      </c>
      <c r="T73">
        <v>7.2612751000000003E-2</v>
      </c>
      <c r="U73">
        <v>7.2295358000000004E-2</v>
      </c>
      <c r="V73">
        <v>7.1894279000000005E-2</v>
      </c>
      <c r="W73">
        <v>7.2270481999999997E-2</v>
      </c>
      <c r="X73">
        <v>7.1942136000000004E-2</v>
      </c>
      <c r="Y73">
        <v>7.1024522000000007E-2</v>
      </c>
      <c r="Z73">
        <v>7.1222858E-2</v>
      </c>
      <c r="AA73">
        <v>7.1837321999999995E-2</v>
      </c>
      <c r="AB73">
        <v>7.1934305000000004E-2</v>
      </c>
      <c r="AC73">
        <v>7.1784896000000001E-2</v>
      </c>
      <c r="AD73">
        <v>7.1442026000000006E-2</v>
      </c>
      <c r="AE73">
        <v>7.1924869000000002E-2</v>
      </c>
      <c r="AF73">
        <v>7.2031392999999999E-2</v>
      </c>
      <c r="AG73">
        <v>7.1556464E-2</v>
      </c>
      <c r="AH73">
        <v>7.1293059000000006E-2</v>
      </c>
      <c r="AI73">
        <v>7.1296391000000001E-2</v>
      </c>
      <c r="AJ73">
        <v>7.1377872999999994E-2</v>
      </c>
      <c r="AK73">
        <v>7.1609223E-2</v>
      </c>
      <c r="AL73">
        <v>7.1616268999999996E-2</v>
      </c>
      <c r="AM73">
        <v>7.0702306000000006E-2</v>
      </c>
      <c r="AN73">
        <v>7.0064788000000003E-2</v>
      </c>
      <c r="AO73">
        <v>6.9773416000000005E-2</v>
      </c>
      <c r="AP73">
        <v>6.9533732000000001E-2</v>
      </c>
      <c r="AQ73">
        <v>6.9560250000000004E-2</v>
      </c>
      <c r="AR73">
        <v>7.0230301999999994E-2</v>
      </c>
      <c r="AS73">
        <v>7.0657824999999994E-2</v>
      </c>
      <c r="AT73">
        <v>7.0518681E-2</v>
      </c>
      <c r="AU73">
        <v>6.9953250999999994E-2</v>
      </c>
      <c r="AV73">
        <v>6.9925624000000006E-2</v>
      </c>
      <c r="AW73">
        <v>7.0478051E-2</v>
      </c>
      <c r="AX73">
        <v>7.0626805000000001E-2</v>
      </c>
      <c r="AY73">
        <v>7.0364697000000004E-2</v>
      </c>
      <c r="AZ73">
        <v>7.0073498999999997E-2</v>
      </c>
      <c r="BA73">
        <v>6.9899516999999994E-2</v>
      </c>
      <c r="BB73">
        <v>6.9834310999999996E-2</v>
      </c>
      <c r="BC73">
        <v>6.9952561999999996E-2</v>
      </c>
      <c r="BD73">
        <v>6.9716798999999996E-2</v>
      </c>
      <c r="BE73">
        <v>6.9412160000000001E-2</v>
      </c>
      <c r="BF73">
        <v>7.0261239000000003E-2</v>
      </c>
      <c r="BG73">
        <v>7.1197569000000002E-2</v>
      </c>
      <c r="BH73">
        <v>7.1241730000000003E-2</v>
      </c>
      <c r="BI73">
        <v>7.1267242999999994E-2</v>
      </c>
      <c r="BJ73">
        <v>7.1272740000000001E-2</v>
      </c>
      <c r="BK73">
        <v>7.0698183999999997E-2</v>
      </c>
      <c r="BL73">
        <v>7.0263486E-2</v>
      </c>
      <c r="BM73">
        <v>7.0143737999999997E-2</v>
      </c>
      <c r="BN73">
        <v>6.9932635000000007E-2</v>
      </c>
      <c r="BO73">
        <v>6.9949407000000005E-2</v>
      </c>
      <c r="BP73">
        <v>7.0399530000000002E-2</v>
      </c>
      <c r="BQ73">
        <v>7.0928508000000001E-2</v>
      </c>
      <c r="BR73">
        <v>7.1169618000000004E-2</v>
      </c>
      <c r="BS73">
        <v>7.0977769999999996E-2</v>
      </c>
      <c r="BT73">
        <v>7.0889305E-2</v>
      </c>
      <c r="BU73">
        <v>7.0854894000000002E-2</v>
      </c>
      <c r="BV73">
        <v>7.0354965000000005E-2</v>
      </c>
      <c r="BW73">
        <v>6.9685567000000004E-2</v>
      </c>
      <c r="BX73">
        <v>6.8948502999999994E-2</v>
      </c>
      <c r="BY73">
        <v>6.8665405999999998E-2</v>
      </c>
      <c r="BZ73">
        <v>6.8836579999999994E-2</v>
      </c>
      <c r="CA73">
        <v>6.8925994000000004E-2</v>
      </c>
      <c r="CB73">
        <v>6.9171914000000001E-2</v>
      </c>
      <c r="CC73">
        <v>6.9595215000000002E-2</v>
      </c>
      <c r="CD73">
        <v>6.9852751000000005E-2</v>
      </c>
      <c r="CE73">
        <v>6.9992554999999998E-2</v>
      </c>
      <c r="CF73">
        <v>7.0182964E-2</v>
      </c>
      <c r="CG73">
        <v>7.0362399000000006E-2</v>
      </c>
      <c r="CH73">
        <v>7.0381882000000007E-2</v>
      </c>
      <c r="CI73">
        <v>7.0033165999999994E-2</v>
      </c>
      <c r="CJ73">
        <v>6.9999091999999999E-2</v>
      </c>
      <c r="CK73">
        <v>7.0329301999999996E-2</v>
      </c>
      <c r="CL73">
        <v>7.0348609000000006E-2</v>
      </c>
      <c r="CM73">
        <v>7.028616E-2</v>
      </c>
      <c r="CN73">
        <v>7.0436855000000007E-2</v>
      </c>
      <c r="CO73">
        <v>7.0582884999999998E-2</v>
      </c>
      <c r="CP73">
        <v>7.0776325000000001E-2</v>
      </c>
      <c r="CQ73">
        <v>7.1041998999999995E-2</v>
      </c>
      <c r="CR73">
        <v>7.1133062999999996E-2</v>
      </c>
      <c r="CS73">
        <v>7.1027795000000005E-2</v>
      </c>
      <c r="CT73">
        <v>7.1231658000000003E-2</v>
      </c>
      <c r="CU73">
        <v>7.1471246000000002E-2</v>
      </c>
      <c r="CV73">
        <v>7.1560310000000002E-2</v>
      </c>
      <c r="CW73">
        <v>7.1622038999999998E-2</v>
      </c>
      <c r="CX73">
        <v>7.1641265999999995E-2</v>
      </c>
      <c r="CY73">
        <v>7.1731100000000006E-2</v>
      </c>
      <c r="CZ73">
        <v>7.1937353999999995E-2</v>
      </c>
      <c r="DA73">
        <v>7.2183330000000004E-2</v>
      </c>
      <c r="DB73">
        <v>7.2359255999999997E-2</v>
      </c>
      <c r="DC73">
        <v>7.2500971999999997E-2</v>
      </c>
      <c r="DD73">
        <v>7.2472337999999997E-2</v>
      </c>
      <c r="DE73">
        <v>7.2321087000000006E-2</v>
      </c>
      <c r="DF73">
        <v>7.2094352E-2</v>
      </c>
      <c r="DG73">
        <v>7.1751480000000006E-2</v>
      </c>
      <c r="DH73">
        <v>7.1612184999999995E-2</v>
      </c>
      <c r="DI73">
        <v>7.1923544000000006E-2</v>
      </c>
      <c r="DJ73">
        <v>7.2334420999999996E-2</v>
      </c>
      <c r="DK73">
        <v>7.2680324000000004E-2</v>
      </c>
      <c r="DL73">
        <v>7.2709986000000004E-2</v>
      </c>
      <c r="DM73">
        <v>7.2729292000000001E-2</v>
      </c>
      <c r="DN73">
        <v>7.2807645000000004E-2</v>
      </c>
      <c r="DO73">
        <v>7.2926499000000006E-2</v>
      </c>
      <c r="DP73">
        <v>7.2922329999999994E-2</v>
      </c>
      <c r="DQ73">
        <v>7.2829625999999995E-2</v>
      </c>
      <c r="DR73">
        <v>7.2977474000000001E-2</v>
      </c>
      <c r="DS73">
        <v>7.3191623999999997E-2</v>
      </c>
      <c r="DT73">
        <v>7.3295945000000001E-2</v>
      </c>
      <c r="DU73">
        <v>7.3303100999999996E-2</v>
      </c>
      <c r="DV73">
        <v>7.3263835999999999E-2</v>
      </c>
      <c r="DW73">
        <v>7.3298750999999995E-2</v>
      </c>
      <c r="DX73">
        <v>7.3501305000000003E-2</v>
      </c>
      <c r="DY73">
        <v>7.3811577000000003E-2</v>
      </c>
      <c r="DZ73">
        <v>7.3842466999999995E-2</v>
      </c>
      <c r="EA73">
        <v>7.3732615000000001E-2</v>
      </c>
      <c r="EB73">
        <v>7.3888977999999994E-2</v>
      </c>
      <c r="EC73">
        <v>7.3985281E-2</v>
      </c>
      <c r="ED73">
        <v>7.3953578000000006E-2</v>
      </c>
      <c r="EE73">
        <v>7.3945756000000001E-2</v>
      </c>
      <c r="EF73">
        <v>7.4081183999999994E-2</v>
      </c>
      <c r="EG73">
        <v>7.4376173000000004E-2</v>
      </c>
      <c r="EH73">
        <v>7.4345459000000003E-2</v>
      </c>
      <c r="EI73">
        <v>7.4143632000000001E-2</v>
      </c>
      <c r="EJ73">
        <v>7.4260733999999995E-2</v>
      </c>
      <c r="EK73">
        <v>7.4447335000000003E-2</v>
      </c>
      <c r="EL73">
        <v>7.4548935999999996E-2</v>
      </c>
      <c r="EM73">
        <v>7.4645542999999995E-2</v>
      </c>
      <c r="EN73">
        <v>7.4723460000000005E-2</v>
      </c>
      <c r="EO73">
        <v>7.4775019999999998E-2</v>
      </c>
      <c r="EP73">
        <v>7.4798706000000006E-2</v>
      </c>
      <c r="EQ73">
        <v>7.4799352999999999E-2</v>
      </c>
      <c r="ER73">
        <v>7.4777256E-2</v>
      </c>
      <c r="ES73">
        <v>7.4781400999999997E-2</v>
      </c>
      <c r="ET73">
        <v>7.4831857000000002E-2</v>
      </c>
      <c r="EU73">
        <v>7.4804296000000006E-2</v>
      </c>
      <c r="EV73">
        <v>7.4754850999999997E-2</v>
      </c>
      <c r="EW73">
        <v>7.4852220999999997E-2</v>
      </c>
      <c r="EX73">
        <v>7.4955641000000003E-2</v>
      </c>
      <c r="EY73">
        <v>7.5012602999999997E-2</v>
      </c>
      <c r="EZ73">
        <v>7.4992454E-2</v>
      </c>
      <c r="FA73">
        <v>7.4950971000000005E-2</v>
      </c>
      <c r="FB73">
        <v>7.4949027000000001E-2</v>
      </c>
      <c r="FC73">
        <v>7.5073993000000006E-2</v>
      </c>
      <c r="FD73">
        <v>7.5256220999999998E-2</v>
      </c>
      <c r="FE73">
        <v>7.5381473000000004E-2</v>
      </c>
      <c r="FF73">
        <v>7.5530686E-2</v>
      </c>
      <c r="FG73">
        <v>7.5698345E-2</v>
      </c>
      <c r="FH73">
        <v>7.5672749999999997E-2</v>
      </c>
      <c r="FI73">
        <v>7.5517349999999997E-2</v>
      </c>
      <c r="FJ73">
        <v>7.5436402E-2</v>
      </c>
      <c r="FK73">
        <v>7.5446294999999997E-2</v>
      </c>
      <c r="FL73">
        <v>7.5529993000000004E-2</v>
      </c>
      <c r="FM73">
        <v>7.5674080000000005E-2</v>
      </c>
      <c r="FN73">
        <v>7.5898190000000004E-2</v>
      </c>
      <c r="FO73">
        <v>7.6158323E-2</v>
      </c>
      <c r="FP73">
        <v>7.6181084999999996E-2</v>
      </c>
      <c r="FQ73">
        <v>7.6250346999999996E-2</v>
      </c>
      <c r="FR73">
        <v>7.6766693999999996E-2</v>
      </c>
      <c r="FS73">
        <v>7.7140453999999997E-2</v>
      </c>
      <c r="FT73">
        <v>7.7309649999999994E-2</v>
      </c>
      <c r="FU73">
        <v>7.7610400999999996E-2</v>
      </c>
      <c r="FV73">
        <v>7.7940925999999994E-2</v>
      </c>
      <c r="FW73">
        <v>7.8331526999999998E-2</v>
      </c>
      <c r="FX73">
        <v>7.8810107000000004E-2</v>
      </c>
      <c r="FY73">
        <v>7.9347332000000007E-2</v>
      </c>
      <c r="FZ73">
        <v>7.9859543000000005E-2</v>
      </c>
      <c r="GA73">
        <v>8.0381578999999995E-2</v>
      </c>
      <c r="GB73">
        <v>8.0962452000000004E-2</v>
      </c>
      <c r="GC73">
        <v>8.1771202000000001E-2</v>
      </c>
      <c r="GD73">
        <v>8.2714404000000005E-2</v>
      </c>
      <c r="GE73">
        <v>8.3576867999999999E-2</v>
      </c>
      <c r="GF73">
        <v>8.4466405999999994E-2</v>
      </c>
      <c r="GG73">
        <v>8.5496596999999994E-2</v>
      </c>
      <c r="GH73">
        <v>8.6910636999999999E-2</v>
      </c>
      <c r="GI73">
        <v>8.8385027000000005E-2</v>
      </c>
      <c r="GJ73">
        <v>8.9889061000000006E-2</v>
      </c>
      <c r="GK73">
        <v>9.1517551000000003E-2</v>
      </c>
      <c r="GL73">
        <v>9.3306155000000002E-2</v>
      </c>
      <c r="GM73">
        <v>9.5399333000000003E-2</v>
      </c>
      <c r="GN73">
        <v>9.7540261000000003E-2</v>
      </c>
      <c r="GO73">
        <v>9.9672073E-2</v>
      </c>
      <c r="GP73">
        <v>0.101976753</v>
      </c>
      <c r="GQ73">
        <v>0.10436445699999999</v>
      </c>
      <c r="GR73">
        <v>0.106900149</v>
      </c>
      <c r="GS73">
        <v>0.109650605</v>
      </c>
      <c r="GT73">
        <v>0.112564998</v>
      </c>
      <c r="GU73">
        <v>0.11541984800000001</v>
      </c>
      <c r="GV73">
        <v>0.11825034399999999</v>
      </c>
      <c r="GW73">
        <v>0.12108239899999999</v>
      </c>
      <c r="GX73">
        <v>0.12389396699999999</v>
      </c>
      <c r="GY73">
        <v>0.12670822400000001</v>
      </c>
      <c r="GZ73">
        <v>0.12956353200000001</v>
      </c>
      <c r="HA73">
        <v>0.13241908799999999</v>
      </c>
      <c r="HB73">
        <v>0.13527747300000001</v>
      </c>
      <c r="HC73">
        <v>0.13808626099999999</v>
      </c>
      <c r="HD73">
        <v>0.14076451400000001</v>
      </c>
      <c r="HE73">
        <v>0.14335379200000001</v>
      </c>
      <c r="HF73">
        <v>0.14585788199999999</v>
      </c>
      <c r="HG73">
        <v>0.14823393400000001</v>
      </c>
      <c r="HH73">
        <v>0.15054711800000001</v>
      </c>
      <c r="HI73">
        <v>0.15273532500000001</v>
      </c>
      <c r="HJ73">
        <v>0.154794395</v>
      </c>
      <c r="HK73">
        <v>0.15672016</v>
      </c>
      <c r="HL73">
        <v>0.15860987600000001</v>
      </c>
      <c r="HM73">
        <v>0.16053511500000001</v>
      </c>
      <c r="HN73">
        <v>0.162422391</v>
      </c>
      <c r="HO73">
        <v>0.164234501</v>
      </c>
      <c r="HP73">
        <v>0.16599243699999999</v>
      </c>
      <c r="HQ73">
        <v>0.16767198999999999</v>
      </c>
      <c r="HR73">
        <v>0.16924468500000001</v>
      </c>
      <c r="HS73">
        <v>0.17042432599999999</v>
      </c>
      <c r="HT73">
        <v>0.17149214500000001</v>
      </c>
      <c r="HU73">
        <v>0.17292787800000001</v>
      </c>
      <c r="HV73">
        <v>0.17429758000000001</v>
      </c>
      <c r="HW73">
        <v>0.17545866500000001</v>
      </c>
      <c r="HX73">
        <v>0.17640750599999999</v>
      </c>
      <c r="HY73">
        <v>0.17709435700000001</v>
      </c>
      <c r="HZ73">
        <v>0.17751124300000001</v>
      </c>
      <c r="IA73">
        <v>0.177760898</v>
      </c>
      <c r="IB73">
        <v>0.177842955</v>
      </c>
      <c r="IC73">
        <v>0.17761132399999999</v>
      </c>
      <c r="ID73">
        <v>0.177491976</v>
      </c>
      <c r="IE73">
        <v>0.17753671900000001</v>
      </c>
      <c r="IF73">
        <v>0.17732257200000001</v>
      </c>
      <c r="IG73">
        <v>0.176871748</v>
      </c>
      <c r="IH73">
        <v>0.176115515</v>
      </c>
      <c r="II73">
        <v>0.175270483</v>
      </c>
      <c r="IJ73">
        <v>0.174379232</v>
      </c>
      <c r="IK73">
        <v>0.17343476099999999</v>
      </c>
      <c r="IL73">
        <v>0.17248307099999999</v>
      </c>
      <c r="IM73">
        <v>0.171529921</v>
      </c>
      <c r="IN73">
        <v>0.17034553</v>
      </c>
      <c r="IO73">
        <v>0.168987623</v>
      </c>
      <c r="IP73">
        <v>0.167493696</v>
      </c>
      <c r="IQ73">
        <v>0.16602879500000001</v>
      </c>
      <c r="IR73">
        <v>0.16464241299999999</v>
      </c>
      <c r="IS73">
        <v>0.163273313</v>
      </c>
      <c r="IT73">
        <v>0.16201484799999999</v>
      </c>
      <c r="IU73">
        <v>0.160906194</v>
      </c>
      <c r="IV73">
        <v>0.15989813</v>
      </c>
      <c r="IW73">
        <v>0.158927972</v>
      </c>
      <c r="IX73">
        <v>0.15784256699999999</v>
      </c>
      <c r="IY73">
        <v>0.156901129</v>
      </c>
      <c r="IZ73">
        <v>0.15613832899999999</v>
      </c>
      <c r="JA73">
        <v>0.15528339099999999</v>
      </c>
      <c r="JB73">
        <v>0.154465249</v>
      </c>
      <c r="JC73">
        <v>0.153852248</v>
      </c>
      <c r="JD73">
        <v>0.153239236</v>
      </c>
      <c r="JE73">
        <v>0.152581508</v>
      </c>
      <c r="JF73">
        <v>0.152017085</v>
      </c>
      <c r="JG73">
        <v>0.15122376100000001</v>
      </c>
      <c r="JH73">
        <v>0.15007653000000001</v>
      </c>
      <c r="JI73">
        <v>0.149136034</v>
      </c>
      <c r="JJ73">
        <v>0.148481687</v>
      </c>
      <c r="JK73">
        <v>0.14797775899999999</v>
      </c>
      <c r="JL73">
        <v>0.147577756</v>
      </c>
      <c r="JM73">
        <v>0.14721641499999999</v>
      </c>
      <c r="JN73">
        <v>0.14675429700000001</v>
      </c>
      <c r="JO73">
        <v>0.14626861499999999</v>
      </c>
      <c r="JP73">
        <v>0.145776026</v>
      </c>
      <c r="JQ73">
        <v>0.145318066</v>
      </c>
      <c r="JR73">
        <v>0.14487968900000001</v>
      </c>
      <c r="JS73">
        <v>0.14439095599999999</v>
      </c>
      <c r="JT73">
        <v>0.143908857</v>
      </c>
      <c r="JU73">
        <v>0.143364979</v>
      </c>
      <c r="JV73">
        <v>0.142955845</v>
      </c>
      <c r="JW73">
        <v>0.142555029</v>
      </c>
      <c r="JX73">
        <v>0.141930589</v>
      </c>
      <c r="JY73">
        <v>0.141310727</v>
      </c>
      <c r="JZ73">
        <v>0.140732514</v>
      </c>
      <c r="KA73">
        <v>0.13988219499999999</v>
      </c>
      <c r="KB73">
        <v>0.13894387999999999</v>
      </c>
      <c r="KC73">
        <v>0.13805263300000001</v>
      </c>
      <c r="KD73">
        <v>0.13719156199999999</v>
      </c>
      <c r="KE73">
        <v>0.13637544300000001</v>
      </c>
      <c r="KF73">
        <v>0.13565802599999999</v>
      </c>
      <c r="KG73">
        <v>0.13491561399999999</v>
      </c>
      <c r="KH73">
        <v>0.13410292800000001</v>
      </c>
      <c r="KI73">
        <v>0.13325463100000001</v>
      </c>
      <c r="KJ73">
        <v>0.13237517600000001</v>
      </c>
      <c r="KK73">
        <v>0.13148802100000001</v>
      </c>
      <c r="KL73">
        <v>0.130825154</v>
      </c>
      <c r="KM73">
        <v>0.130437688</v>
      </c>
      <c r="KN73">
        <v>0.129992989</v>
      </c>
      <c r="KO73">
        <v>0.12956146800000001</v>
      </c>
      <c r="KP73">
        <v>0.129278961</v>
      </c>
      <c r="KQ73">
        <v>0.12909156499999999</v>
      </c>
      <c r="KR73">
        <v>0.12895389600000001</v>
      </c>
      <c r="KS73">
        <v>0.12884736799999999</v>
      </c>
      <c r="KT73">
        <v>0.128689574</v>
      </c>
      <c r="KU73">
        <v>0.12848119499999999</v>
      </c>
      <c r="KV73">
        <v>0.12836080599999999</v>
      </c>
      <c r="KW73">
        <v>0.12819051300000001</v>
      </c>
      <c r="KX73">
        <v>0.12788098000000001</v>
      </c>
      <c r="KY73">
        <v>0.12750415500000001</v>
      </c>
      <c r="KZ73">
        <v>0.12702440700000001</v>
      </c>
      <c r="LA73">
        <v>0.12633908299999999</v>
      </c>
      <c r="LB73">
        <v>0.125344711</v>
      </c>
      <c r="LC73">
        <v>0.12397839500000001</v>
      </c>
      <c r="LD73">
        <v>0.12246441800000001</v>
      </c>
      <c r="LE73">
        <v>0.120842385</v>
      </c>
      <c r="LF73">
        <v>0.118897129</v>
      </c>
      <c r="LG73">
        <v>0.116723366</v>
      </c>
      <c r="LH73">
        <v>0.114483709</v>
      </c>
      <c r="LI73">
        <v>0.11244435699999999</v>
      </c>
      <c r="LJ73">
        <v>0.110533074</v>
      </c>
      <c r="LK73">
        <v>0.108598005</v>
      </c>
      <c r="LL73">
        <v>0.106893267</v>
      </c>
      <c r="LM73">
        <v>0.10537503199999999</v>
      </c>
      <c r="LN73">
        <v>0.103982135</v>
      </c>
      <c r="LO73">
        <v>0.10263807699999999</v>
      </c>
      <c r="LP73">
        <v>0.101341231</v>
      </c>
      <c r="LQ73">
        <v>0.10058138799999999</v>
      </c>
      <c r="LR73">
        <v>0.100089497</v>
      </c>
      <c r="LS73">
        <v>9.9441452E-2</v>
      </c>
      <c r="LT73">
        <v>9.8964825000000006E-2</v>
      </c>
      <c r="LU73">
        <v>9.8665750999999996E-2</v>
      </c>
      <c r="LV73">
        <v>9.8170661000000006E-2</v>
      </c>
      <c r="LW73">
        <v>9.7471976000000002E-2</v>
      </c>
      <c r="LX73">
        <v>9.6790741E-2</v>
      </c>
      <c r="LY73">
        <v>9.6107761999999999E-2</v>
      </c>
      <c r="LZ73">
        <v>9.5282052000000006E-2</v>
      </c>
      <c r="MA73">
        <v>9.4069326999999994E-2</v>
      </c>
      <c r="MB73">
        <v>9.2899765999999995E-2</v>
      </c>
      <c r="MC73">
        <v>9.1973239999999998E-2</v>
      </c>
      <c r="MD73">
        <v>9.0936002000000002E-2</v>
      </c>
      <c r="ME73">
        <v>8.9894915000000006E-2</v>
      </c>
      <c r="MF73">
        <v>8.8846129999999995E-2</v>
      </c>
      <c r="MG73">
        <v>8.8000480000000006E-2</v>
      </c>
      <c r="MH73">
        <v>8.7371441999999994E-2</v>
      </c>
      <c r="MI73">
        <v>8.6790766000000005E-2</v>
      </c>
      <c r="MJ73">
        <v>8.6278438999999998E-2</v>
      </c>
      <c r="MK73">
        <v>8.5808460000000003E-2</v>
      </c>
      <c r="ML73">
        <v>8.5676227999999993E-2</v>
      </c>
      <c r="MM73">
        <v>8.5700287E-2</v>
      </c>
      <c r="MN73">
        <v>8.5484411999999996E-2</v>
      </c>
      <c r="MO73">
        <v>8.5400650999999994E-2</v>
      </c>
      <c r="MP73">
        <v>8.5561734E-2</v>
      </c>
      <c r="MQ73">
        <v>8.5646448E-2</v>
      </c>
      <c r="MR73">
        <v>8.5835067000000001E-2</v>
      </c>
      <c r="MS73">
        <v>8.6301216E-2</v>
      </c>
      <c r="MT73">
        <v>8.7003784000000001E-2</v>
      </c>
      <c r="MU73">
        <v>8.7909837000000005E-2</v>
      </c>
      <c r="MV73">
        <v>8.8742064999999995E-2</v>
      </c>
      <c r="MW73">
        <v>9.0094651999999997E-2</v>
      </c>
      <c r="MX73">
        <v>9.2262538000000005E-2</v>
      </c>
      <c r="MY73">
        <v>9.4942861000000003E-2</v>
      </c>
      <c r="MZ73">
        <v>9.8284155999999998E-2</v>
      </c>
      <c r="NA73">
        <v>0.10274527999999999</v>
      </c>
      <c r="NB73">
        <v>0.108477955</v>
      </c>
      <c r="NC73">
        <v>0.114932797</v>
      </c>
      <c r="ND73">
        <v>0.12258252</v>
      </c>
      <c r="NE73">
        <v>0.131101879</v>
      </c>
      <c r="NF73">
        <v>0.140635654</v>
      </c>
      <c r="NG73">
        <v>0.15166903000000001</v>
      </c>
      <c r="NH73">
        <v>0.16463456600000001</v>
      </c>
      <c r="NI73">
        <v>0.178051757</v>
      </c>
      <c r="NJ73">
        <v>0.191836691</v>
      </c>
      <c r="NK73">
        <v>0.205485483</v>
      </c>
      <c r="NL73">
        <v>0.218800938</v>
      </c>
      <c r="NM73">
        <v>0.23260344899999999</v>
      </c>
      <c r="NN73">
        <v>0.24684462400000001</v>
      </c>
      <c r="NO73">
        <v>0.26118790800000002</v>
      </c>
      <c r="NP73">
        <v>0.27487875000000001</v>
      </c>
      <c r="NQ73">
        <v>0.28806943699999998</v>
      </c>
      <c r="NR73">
        <v>0.30029599800000001</v>
      </c>
      <c r="NS73">
        <v>0.31183238899999999</v>
      </c>
      <c r="NT73">
        <v>0.32299687599999999</v>
      </c>
      <c r="NU73">
        <v>0.33392886599999999</v>
      </c>
      <c r="NV73">
        <v>0.344474632</v>
      </c>
      <c r="NW73">
        <v>0.354441491</v>
      </c>
      <c r="NX73">
        <v>0.363903808</v>
      </c>
      <c r="NY73">
        <v>0.37305213599999998</v>
      </c>
      <c r="NZ73">
        <v>0.38175817099999998</v>
      </c>
      <c r="OA73">
        <v>0.38989525200000003</v>
      </c>
      <c r="OB73">
        <v>0.397634129</v>
      </c>
      <c r="OC73">
        <v>0.404822766</v>
      </c>
      <c r="OD73">
        <v>0.41100493700000001</v>
      </c>
      <c r="OE73">
        <v>0.41734700000000002</v>
      </c>
      <c r="OF73">
        <v>0.424722828</v>
      </c>
      <c r="OG73">
        <v>0.43293193099999999</v>
      </c>
      <c r="OH73">
        <v>0.440820198</v>
      </c>
      <c r="OI73">
        <v>0.44735703300000002</v>
      </c>
      <c r="OJ73">
        <v>0.45195873600000003</v>
      </c>
      <c r="OK73">
        <v>0.45615545000000002</v>
      </c>
      <c r="OL73">
        <v>0.46183023299999998</v>
      </c>
      <c r="OM73">
        <v>0.46838033499999998</v>
      </c>
      <c r="ON73">
        <v>0.473896343</v>
      </c>
      <c r="OO73">
        <v>0.479146338</v>
      </c>
      <c r="OP73">
        <v>0.48407297500000002</v>
      </c>
      <c r="OQ73">
        <v>0.48851327300000003</v>
      </c>
      <c r="OR73">
        <v>0.49327766699999998</v>
      </c>
      <c r="OS73">
        <v>0.49832869899999999</v>
      </c>
      <c r="OT73">
        <v>0.50286881400000005</v>
      </c>
      <c r="OU73">
        <v>0.50649311600000002</v>
      </c>
      <c r="OV73">
        <v>0.50941640700000002</v>
      </c>
      <c r="OW73">
        <v>0.51248479800000002</v>
      </c>
      <c r="OX73">
        <v>0.51575199999999999</v>
      </c>
      <c r="OY73">
        <v>0.51866473700000004</v>
      </c>
      <c r="OZ73">
        <v>0.52143651700000004</v>
      </c>
      <c r="PA73">
        <v>0.52408680100000005</v>
      </c>
      <c r="PB73">
        <v>0.52666582699999998</v>
      </c>
      <c r="PC73">
        <v>0.52916423000000001</v>
      </c>
      <c r="PD73">
        <v>0.53139720800000001</v>
      </c>
      <c r="PE73">
        <v>0.53355748000000003</v>
      </c>
      <c r="PF73">
        <v>0.53571473300000005</v>
      </c>
      <c r="PG73">
        <v>0.53778920500000005</v>
      </c>
      <c r="PH73">
        <v>0.53979345099999998</v>
      </c>
      <c r="PI73">
        <v>0.54166039899999996</v>
      </c>
      <c r="PJ73">
        <v>0.54331338399999995</v>
      </c>
      <c r="PK73">
        <v>0.54482221799999997</v>
      </c>
      <c r="PL73">
        <v>0.54635854500000003</v>
      </c>
      <c r="PM73">
        <v>0.54772600400000004</v>
      </c>
      <c r="PN73">
        <v>0.54885441400000001</v>
      </c>
      <c r="PO73">
        <v>0.54987488399999995</v>
      </c>
      <c r="PP73">
        <v>0.55070454000000002</v>
      </c>
      <c r="PQ73">
        <v>0.55129786999999997</v>
      </c>
      <c r="PR73">
        <v>0.55150746699999997</v>
      </c>
      <c r="PS73">
        <v>0.55097026000000004</v>
      </c>
      <c r="PT73">
        <v>0.54836059199999998</v>
      </c>
      <c r="PU73">
        <v>0.546643357</v>
      </c>
      <c r="PV73">
        <v>0.54794393600000002</v>
      </c>
      <c r="PW73">
        <v>0.55171292299999997</v>
      </c>
      <c r="PX73">
        <v>0.55554090499999997</v>
      </c>
      <c r="PY73">
        <v>0.55531928500000005</v>
      </c>
      <c r="PZ73">
        <v>0.55595718800000005</v>
      </c>
      <c r="QA73">
        <v>0.557629017</v>
      </c>
      <c r="QB73">
        <v>0.55822318299999996</v>
      </c>
      <c r="QC73">
        <v>0.55834187700000004</v>
      </c>
      <c r="QD73">
        <v>0.55828467699999995</v>
      </c>
      <c r="QE73">
        <v>0.55839524100000004</v>
      </c>
      <c r="QF73">
        <v>0.55867054000000005</v>
      </c>
      <c r="QG73">
        <v>0.55911775699999999</v>
      </c>
      <c r="QH73">
        <v>0.55929320199999999</v>
      </c>
      <c r="QI73">
        <v>0.55921685399999999</v>
      </c>
      <c r="QJ73">
        <v>0.55938959099999996</v>
      </c>
      <c r="QK73">
        <v>0.55952975299999996</v>
      </c>
      <c r="QL73">
        <v>0.55943131099999999</v>
      </c>
      <c r="QM73">
        <v>0.55916135</v>
      </c>
      <c r="QN73">
        <v>0.55889449099999999</v>
      </c>
      <c r="QO73">
        <v>0.55882136699999996</v>
      </c>
      <c r="QP73">
        <v>0.55885041199999996</v>
      </c>
      <c r="QQ73">
        <v>0.55898133500000002</v>
      </c>
      <c r="QR73">
        <v>0.55909998299999997</v>
      </c>
      <c r="QS73">
        <v>0.55925292800000004</v>
      </c>
      <c r="QT73">
        <v>0.55953954400000006</v>
      </c>
      <c r="QU73">
        <v>0.55969175199999999</v>
      </c>
      <c r="QV73">
        <v>0.55970956999999999</v>
      </c>
      <c r="QW73">
        <v>0.55972189400000005</v>
      </c>
      <c r="QX73">
        <v>0.55992920800000001</v>
      </c>
      <c r="QY73">
        <v>0.56035295799999996</v>
      </c>
      <c r="QZ73">
        <v>0.56095372799999998</v>
      </c>
      <c r="RA73">
        <v>0.56148990399999998</v>
      </c>
      <c r="RB73">
        <v>0.561774671</v>
      </c>
      <c r="RC73">
        <v>0.56157631100000005</v>
      </c>
      <c r="RD73">
        <v>0.56111946300000004</v>
      </c>
      <c r="RE73">
        <v>0.56104288400000002</v>
      </c>
      <c r="RF73">
        <v>0.56102358699999999</v>
      </c>
      <c r="RG73">
        <v>0.56086784000000001</v>
      </c>
      <c r="RH73">
        <v>0.56027328200000004</v>
      </c>
      <c r="RI73">
        <v>0.55970791399999997</v>
      </c>
      <c r="RJ73">
        <v>0.55960096299999995</v>
      </c>
      <c r="RK73">
        <v>0.55967210300000003</v>
      </c>
      <c r="RL73">
        <v>0.55989323400000002</v>
      </c>
      <c r="RM73">
        <v>0.56045026499999995</v>
      </c>
      <c r="RN73">
        <v>0.56093003299999999</v>
      </c>
      <c r="RO73">
        <v>0.56104444399999998</v>
      </c>
      <c r="RP73">
        <v>0.56087302500000003</v>
      </c>
      <c r="RQ73">
        <v>0.56059554099999998</v>
      </c>
      <c r="RR73">
        <v>0.56038561200000003</v>
      </c>
      <c r="RS73">
        <v>0.56004412000000003</v>
      </c>
      <c r="RT73">
        <v>0.55955866399999998</v>
      </c>
      <c r="RU73">
        <v>0.55880712700000001</v>
      </c>
      <c r="RV73">
        <v>0.55795976999999997</v>
      </c>
      <c r="RW73">
        <v>0.55742482699999996</v>
      </c>
      <c r="RX73">
        <v>0.55762400300000003</v>
      </c>
      <c r="RY73">
        <v>0.55854014699999999</v>
      </c>
      <c r="RZ73">
        <v>0.559766235</v>
      </c>
      <c r="SA73">
        <v>0.56110707999999998</v>
      </c>
      <c r="SB73">
        <v>0.56201589100000005</v>
      </c>
      <c r="SC73">
        <v>0.56120768600000004</v>
      </c>
      <c r="SD73">
        <v>0.55999573899999999</v>
      </c>
      <c r="SE73">
        <v>0.55939911399999998</v>
      </c>
      <c r="SF73">
        <v>0.560213776</v>
      </c>
      <c r="SG73">
        <v>0.56149548699999996</v>
      </c>
      <c r="SH73">
        <v>0.56092592399999996</v>
      </c>
      <c r="SI73">
        <v>0.55989878400000004</v>
      </c>
      <c r="SJ73">
        <v>0.55907910699999996</v>
      </c>
      <c r="SK73">
        <v>0.55916901299999999</v>
      </c>
      <c r="SL73">
        <v>0.55977246199999997</v>
      </c>
      <c r="SM73">
        <v>0.56055401100000002</v>
      </c>
      <c r="SN73">
        <v>0.56132134499999997</v>
      </c>
      <c r="SO73">
        <v>0.56203898200000002</v>
      </c>
      <c r="SP73">
        <v>0.562913675</v>
      </c>
      <c r="SQ73">
        <v>0.56351635499999997</v>
      </c>
      <c r="SR73">
        <v>0.56373242000000001</v>
      </c>
      <c r="SS73">
        <v>0.56394582100000001</v>
      </c>
      <c r="ST73">
        <v>0.56407953300000002</v>
      </c>
      <c r="SU73">
        <v>0.56419278900000003</v>
      </c>
      <c r="SV73">
        <v>0.56446434599999995</v>
      </c>
      <c r="SW73">
        <v>0.56472431999999995</v>
      </c>
      <c r="SX73">
        <v>0.56485167300000005</v>
      </c>
      <c r="SY73">
        <v>0.56499412199999999</v>
      </c>
      <c r="SZ73">
        <v>0.56517639900000005</v>
      </c>
      <c r="TA73">
        <v>0.56529815000000005</v>
      </c>
      <c r="TB73">
        <v>0.56524745099999996</v>
      </c>
      <c r="TC73">
        <v>0.56492248</v>
      </c>
      <c r="TD73">
        <v>0.56452439600000004</v>
      </c>
      <c r="TE73">
        <v>0.56417855400000005</v>
      </c>
      <c r="TF73">
        <v>0.56384575400000003</v>
      </c>
      <c r="TG73">
        <v>0.56350750599999999</v>
      </c>
      <c r="TH73">
        <v>0.56333045999999998</v>
      </c>
      <c r="TI73">
        <v>0.56340705099999999</v>
      </c>
      <c r="TJ73">
        <v>0.56392249500000002</v>
      </c>
      <c r="TK73">
        <v>0.56485623600000001</v>
      </c>
      <c r="TL73">
        <v>0.56544748600000005</v>
      </c>
      <c r="TM73">
        <v>0.56569531399999995</v>
      </c>
      <c r="TN73">
        <v>0.56596436900000002</v>
      </c>
      <c r="TO73">
        <v>0.56603007400000005</v>
      </c>
      <c r="TP73">
        <v>0.565878306</v>
      </c>
      <c r="TQ73">
        <v>0.56577363300000005</v>
      </c>
      <c r="TR73">
        <v>0.56568803000000001</v>
      </c>
      <c r="TS73">
        <v>0.56556934000000003</v>
      </c>
      <c r="TT73">
        <v>0.56558378200000003</v>
      </c>
      <c r="TU73">
        <v>0.56578652200000001</v>
      </c>
      <c r="TV73">
        <v>0.56634336799999996</v>
      </c>
      <c r="TW73">
        <v>0.56705699799999998</v>
      </c>
      <c r="TX73">
        <v>0.56763860700000002</v>
      </c>
      <c r="TY73">
        <v>0.56754624200000003</v>
      </c>
      <c r="TZ73">
        <v>0.56736677000000002</v>
      </c>
      <c r="UA73">
        <v>0.56741297800000001</v>
      </c>
      <c r="UB73">
        <v>0.56716077200000004</v>
      </c>
      <c r="UC73">
        <v>0.56680028400000004</v>
      </c>
      <c r="UD73">
        <v>0.56656494700000004</v>
      </c>
      <c r="UE73">
        <v>0.56625386099999997</v>
      </c>
      <c r="UF73">
        <v>0.56591603700000004</v>
      </c>
      <c r="UG73">
        <v>0.56594957899999998</v>
      </c>
      <c r="UH73">
        <v>0.56585909400000001</v>
      </c>
      <c r="UI73">
        <v>0.56546396399999999</v>
      </c>
      <c r="UJ73">
        <v>0.56528740600000005</v>
      </c>
      <c r="UK73">
        <v>0.565344917</v>
      </c>
      <c r="UL73">
        <v>0.56545962599999999</v>
      </c>
      <c r="UM73">
        <v>0.56517496899999997</v>
      </c>
      <c r="UN73">
        <v>0.56461128000000005</v>
      </c>
      <c r="UO73">
        <v>0.56427923199999996</v>
      </c>
      <c r="UP73">
        <v>0.56419387499999996</v>
      </c>
      <c r="UQ73">
        <v>0.56419248700000002</v>
      </c>
      <c r="UR73">
        <v>0.56411129500000001</v>
      </c>
      <c r="US73">
        <v>0.56372977000000002</v>
      </c>
      <c r="UT73">
        <v>0.56316863399999995</v>
      </c>
      <c r="UU73">
        <v>0.56219819199999999</v>
      </c>
      <c r="UV73">
        <v>0.56093243199999998</v>
      </c>
      <c r="UW73">
        <v>0.56013530099999997</v>
      </c>
      <c r="UX73">
        <v>0.55961482399999996</v>
      </c>
      <c r="UY73">
        <v>0.55938827199999996</v>
      </c>
      <c r="UZ73">
        <v>0.55910102699999997</v>
      </c>
      <c r="VA73">
        <v>0.559112732</v>
      </c>
      <c r="VB73">
        <v>0.55962712800000003</v>
      </c>
      <c r="VC73">
        <v>0.56022630500000004</v>
      </c>
      <c r="VD73">
        <v>0.56096357100000005</v>
      </c>
      <c r="VE73">
        <v>0.56194604100000001</v>
      </c>
      <c r="VF73">
        <v>0.56205612400000005</v>
      </c>
      <c r="VG73">
        <v>0.56101458500000001</v>
      </c>
      <c r="VH73">
        <v>0.55960883699999997</v>
      </c>
      <c r="VI73">
        <v>0.55833721300000005</v>
      </c>
      <c r="VJ73">
        <v>0.55747340099999998</v>
      </c>
      <c r="VK73">
        <v>0.55753853499999995</v>
      </c>
      <c r="VL73">
        <v>0.55764755099999996</v>
      </c>
      <c r="VM73">
        <v>0.55650120400000003</v>
      </c>
      <c r="VN73">
        <v>0.55571019899999996</v>
      </c>
      <c r="VO73">
        <v>0.55565984499999999</v>
      </c>
      <c r="VP73">
        <v>0.55580045600000005</v>
      </c>
      <c r="VQ73">
        <v>0.55595606600000003</v>
      </c>
      <c r="VR73">
        <v>0.55613372000000005</v>
      </c>
      <c r="VS73">
        <v>0.55718588599999996</v>
      </c>
      <c r="VT73">
        <v>0.55824460099999995</v>
      </c>
      <c r="VU73">
        <v>0.55824010599999996</v>
      </c>
      <c r="VV73">
        <v>0.55804204899999998</v>
      </c>
      <c r="VW73">
        <v>0.55786738000000002</v>
      </c>
      <c r="VX73">
        <v>0.55750075200000004</v>
      </c>
      <c r="VY73">
        <v>0.55642115000000003</v>
      </c>
      <c r="VZ73">
        <v>0.55432743600000001</v>
      </c>
      <c r="WA73">
        <v>0.55250775900000004</v>
      </c>
      <c r="WB73">
        <v>0.55103868300000003</v>
      </c>
      <c r="WC73">
        <v>0.54964586599999998</v>
      </c>
      <c r="WD73">
        <v>0.54800780400000004</v>
      </c>
      <c r="WE73">
        <v>0.54573311499999999</v>
      </c>
      <c r="WF73">
        <v>0.54358847200000004</v>
      </c>
      <c r="WG73">
        <v>0.54293201999999996</v>
      </c>
      <c r="WH73">
        <v>0.54370977799999998</v>
      </c>
      <c r="WI73">
        <v>0.54336287500000002</v>
      </c>
      <c r="WJ73">
        <v>0.54264569399999996</v>
      </c>
      <c r="WK73">
        <v>0.54224415999999998</v>
      </c>
      <c r="WL73">
        <v>0.54412017599999996</v>
      </c>
      <c r="WM73">
        <v>0.54704113600000004</v>
      </c>
      <c r="WN73">
        <v>0.54728851000000001</v>
      </c>
      <c r="WO73">
        <v>0.54511598400000005</v>
      </c>
      <c r="WP73">
        <v>0.54158083899999998</v>
      </c>
      <c r="WQ73">
        <v>0.53742300399999998</v>
      </c>
      <c r="WR73">
        <v>0.53749330200000001</v>
      </c>
      <c r="WS73">
        <v>0.53994801199999998</v>
      </c>
      <c r="WT73">
        <v>0.53474310199999997</v>
      </c>
      <c r="WU73">
        <v>0.53093646000000005</v>
      </c>
      <c r="WV73">
        <v>0.52960047099999996</v>
      </c>
      <c r="WW73">
        <v>0.52871305400000002</v>
      </c>
      <c r="WX73">
        <v>0.53013934799999995</v>
      </c>
      <c r="WY73">
        <v>0.532252155</v>
      </c>
      <c r="WZ73">
        <v>0.53215939300000004</v>
      </c>
      <c r="XA73">
        <v>0.53123540700000005</v>
      </c>
      <c r="XB73">
        <v>0.53552993100000001</v>
      </c>
      <c r="XC73">
        <v>0.53605188699999995</v>
      </c>
      <c r="XD73">
        <v>0.52996642699999996</v>
      </c>
      <c r="XE73">
        <v>0.532673285</v>
      </c>
      <c r="XF73">
        <v>0.53590447399999996</v>
      </c>
      <c r="XG73">
        <v>0.532271359</v>
      </c>
      <c r="XH73">
        <v>0.53104666</v>
      </c>
      <c r="XI73">
        <v>0.53288985200000005</v>
      </c>
      <c r="XJ73">
        <v>0.53335674899999996</v>
      </c>
      <c r="XK73">
        <v>0.53447989799999995</v>
      </c>
      <c r="XL73">
        <v>0.53517207899999997</v>
      </c>
      <c r="XM73">
        <v>0.53291306400000005</v>
      </c>
      <c r="XN73">
        <v>0.53228499699999998</v>
      </c>
      <c r="XO73">
        <v>0.53424108599999998</v>
      </c>
      <c r="XP73">
        <v>0.53573771999999997</v>
      </c>
      <c r="XQ73">
        <v>0.53586976200000003</v>
      </c>
      <c r="XR73">
        <v>0.535561811</v>
      </c>
      <c r="XS73">
        <v>0.53473572800000002</v>
      </c>
      <c r="XT73">
        <v>0.53366426099999997</v>
      </c>
      <c r="XU73">
        <v>0.53403383599999998</v>
      </c>
      <c r="XV73">
        <v>0.53302560099999996</v>
      </c>
      <c r="XW73">
        <v>0.53118263799999998</v>
      </c>
      <c r="XX73">
        <v>0.53129479199999996</v>
      </c>
      <c r="XY73">
        <v>0.53167057399999995</v>
      </c>
      <c r="XZ73">
        <v>0.53220542199999998</v>
      </c>
      <c r="YA73">
        <v>0.534160411</v>
      </c>
      <c r="YB73">
        <v>0.53513149199999999</v>
      </c>
      <c r="YC73">
        <v>0.53357520800000002</v>
      </c>
      <c r="YD73">
        <v>0.53425828500000005</v>
      </c>
      <c r="YE73">
        <v>0.53579648300000005</v>
      </c>
      <c r="YF73">
        <v>0.536770529</v>
      </c>
      <c r="YG73">
        <v>0.53701147299999996</v>
      </c>
      <c r="YH73">
        <v>0.53695088899999999</v>
      </c>
      <c r="YI73">
        <v>0.53675603299999997</v>
      </c>
      <c r="YJ73">
        <v>0.53687518700000003</v>
      </c>
      <c r="YK73">
        <v>0.53706019999999999</v>
      </c>
      <c r="YL73">
        <v>0.53611347399999998</v>
      </c>
      <c r="YM73">
        <v>0.53535071199999995</v>
      </c>
      <c r="YN73">
        <v>0.53581227499999995</v>
      </c>
      <c r="YO73">
        <v>0.53650472299999996</v>
      </c>
      <c r="YP73">
        <v>0.53674705199999995</v>
      </c>
      <c r="YQ73">
        <v>0.53727420999999997</v>
      </c>
      <c r="YR73">
        <v>0.53663514300000004</v>
      </c>
      <c r="YS73">
        <v>0.535717216</v>
      </c>
      <c r="YT73">
        <v>0.53602190900000002</v>
      </c>
      <c r="YU73">
        <v>0.53685516700000002</v>
      </c>
      <c r="YV73">
        <v>0.53758842600000001</v>
      </c>
      <c r="YW73">
        <v>0.536738151</v>
      </c>
      <c r="YX73">
        <v>0.53557704299999997</v>
      </c>
      <c r="YY73">
        <v>0.53546884100000003</v>
      </c>
      <c r="YZ73">
        <v>0.53647851899999999</v>
      </c>
      <c r="ZA73">
        <v>0.53752769</v>
      </c>
      <c r="ZB73">
        <v>0.53744180799999997</v>
      </c>
      <c r="ZC73">
        <v>0.53759840400000003</v>
      </c>
      <c r="ZD73">
        <v>0.53740223300000001</v>
      </c>
      <c r="ZE73">
        <v>0.53753590699999998</v>
      </c>
      <c r="ZF73">
        <v>0.53808237800000003</v>
      </c>
      <c r="ZG73">
        <v>0.53858172900000001</v>
      </c>
      <c r="ZH73">
        <v>0.53862246999999996</v>
      </c>
      <c r="ZI73">
        <v>0.53856183599999996</v>
      </c>
      <c r="ZJ73">
        <v>0.53871145499999995</v>
      </c>
      <c r="ZK73">
        <v>0.53828758300000001</v>
      </c>
      <c r="ZL73">
        <v>0.53814799300000005</v>
      </c>
      <c r="ZM73">
        <v>0.53843763099999997</v>
      </c>
      <c r="ZN73">
        <v>0.53692511899999995</v>
      </c>
      <c r="ZO73">
        <v>0.53574971299999996</v>
      </c>
      <c r="ZP73">
        <v>0.53682456000000001</v>
      </c>
      <c r="ZQ73">
        <v>0.539295741</v>
      </c>
      <c r="ZR73">
        <v>0.541570475</v>
      </c>
      <c r="ZS73">
        <v>0.53895705699999996</v>
      </c>
      <c r="ZT73">
        <v>0.53732951299999998</v>
      </c>
      <c r="ZU73">
        <v>0.53863717200000005</v>
      </c>
      <c r="ZV73">
        <v>0.54115545700000001</v>
      </c>
      <c r="ZW73">
        <v>0.542992629</v>
      </c>
      <c r="ZX73">
        <v>0.54329930800000004</v>
      </c>
      <c r="ZY73">
        <v>0.54247841900000005</v>
      </c>
      <c r="ZZ73">
        <v>0.54066944900000002</v>
      </c>
      <c r="AAA73">
        <v>0.53984230899999996</v>
      </c>
      <c r="AAB73">
        <v>0.54081216499999996</v>
      </c>
      <c r="AAC73">
        <v>0.54202612299999997</v>
      </c>
      <c r="AAD73">
        <v>0.540468069</v>
      </c>
      <c r="AAE73">
        <v>0.542099357</v>
      </c>
      <c r="AAF73">
        <v>0.54477378200000004</v>
      </c>
      <c r="AAG73">
        <v>0.54521133899999996</v>
      </c>
      <c r="AAH73">
        <v>0.54270801199999996</v>
      </c>
      <c r="AAI73">
        <v>0.53892839999999997</v>
      </c>
      <c r="AAJ73">
        <v>0.54130591400000005</v>
      </c>
      <c r="AAK73">
        <v>0.54084650499999998</v>
      </c>
      <c r="AAL73">
        <v>0.53636535299999999</v>
      </c>
      <c r="AAM73">
        <v>0.54112755400000001</v>
      </c>
      <c r="AAN73">
        <v>0.54368478899999995</v>
      </c>
      <c r="AAO73">
        <v>0.54060503500000001</v>
      </c>
      <c r="AAP73">
        <v>0.54146132300000005</v>
      </c>
      <c r="AAQ73">
        <v>0.54227838299999997</v>
      </c>
      <c r="AAR73">
        <v>0.541143021</v>
      </c>
      <c r="AAS73">
        <v>0.54194815100000004</v>
      </c>
      <c r="AAT73">
        <v>0.540671919</v>
      </c>
      <c r="AAU73">
        <v>0.53890509900000005</v>
      </c>
      <c r="AAV73">
        <v>0.53805426499999998</v>
      </c>
      <c r="AAW73">
        <v>0.53759166599999997</v>
      </c>
      <c r="AAX73">
        <v>0.53899764699999997</v>
      </c>
      <c r="AAY73">
        <v>0.54013658899999994</v>
      </c>
      <c r="AAZ73">
        <v>0.54078770499999995</v>
      </c>
      <c r="ABA73">
        <v>0.53884168300000002</v>
      </c>
      <c r="ABB73">
        <v>0.53707591200000004</v>
      </c>
      <c r="ABC73">
        <v>0.53746751299999995</v>
      </c>
      <c r="ABD73">
        <v>0.53640654399999999</v>
      </c>
      <c r="ABE73">
        <v>0.53325429099999999</v>
      </c>
      <c r="ABF73">
        <v>0.53072722400000005</v>
      </c>
      <c r="ABG73">
        <v>0.53070148100000003</v>
      </c>
      <c r="ABH73">
        <v>0.53273285000000004</v>
      </c>
      <c r="ABI73">
        <v>0.532157192</v>
      </c>
      <c r="ABJ73">
        <v>0.53595910499999999</v>
      </c>
      <c r="ABK73">
        <v>0.53789131199999995</v>
      </c>
      <c r="ABL73">
        <v>0.53245355699999997</v>
      </c>
      <c r="ABM73">
        <v>0.53068986200000001</v>
      </c>
      <c r="ABN73">
        <v>0.53080144799999995</v>
      </c>
      <c r="ABO73">
        <v>0.52566503200000003</v>
      </c>
      <c r="ABP73">
        <v>0.52355556400000003</v>
      </c>
      <c r="ABQ73">
        <v>0.52375169499999996</v>
      </c>
      <c r="ABR73">
        <v>0.52433612500000004</v>
      </c>
      <c r="ABS73">
        <v>0.52275033500000001</v>
      </c>
      <c r="ABT73">
        <v>0.52023284299999994</v>
      </c>
      <c r="ABU73">
        <v>0.523396317</v>
      </c>
      <c r="ABV73">
        <v>0.52064928499999996</v>
      </c>
      <c r="ABW73">
        <v>0.51412458699999997</v>
      </c>
      <c r="ABX73">
        <v>0.52266021399999996</v>
      </c>
      <c r="ABY73">
        <v>0.51916570500000003</v>
      </c>
      <c r="ABZ73">
        <v>0.49913913500000001</v>
      </c>
    </row>
    <row r="74" spans="1:754" x14ac:dyDescent="0.3">
      <c r="A74" s="1">
        <v>167</v>
      </c>
      <c r="B74" t="s">
        <v>3</v>
      </c>
      <c r="C74" s="1">
        <v>0.155</v>
      </c>
      <c r="D74">
        <v>4.5590828701639323E-2</v>
      </c>
      <c r="E74">
        <v>4.641486474680253E-2</v>
      </c>
      <c r="F74">
        <v>4.581109948109046E-2</v>
      </c>
      <c r="G74">
        <v>4.4988743682454695E-2</v>
      </c>
      <c r="H74">
        <v>4.4998745780509525E-2</v>
      </c>
      <c r="I74">
        <v>4.6225511315522161E-2</v>
      </c>
      <c r="J74">
        <v>4.6829261662705422E-2</v>
      </c>
      <c r="K74">
        <v>4.6694428235862194E-2</v>
      </c>
      <c r="L74">
        <v>4.6244745856744283E-2</v>
      </c>
      <c r="M74">
        <v>4.5386304329587263E-2</v>
      </c>
      <c r="N74">
        <v>4.4827261496042048E-2</v>
      </c>
      <c r="O74">
        <v>4.5027744622463568E-2</v>
      </c>
      <c r="P74">
        <v>4.4858704532901063E-2</v>
      </c>
      <c r="Q74">
        <v>4.492577237767395E-2</v>
      </c>
      <c r="R74">
        <v>4.5410006564164412E-2</v>
      </c>
      <c r="S74">
        <v>4.49828762550789E-2</v>
      </c>
      <c r="T74">
        <v>4.3752638937709309E-2</v>
      </c>
      <c r="U74">
        <v>4.332226510547741E-2</v>
      </c>
      <c r="V74">
        <v>4.3861348208307581E-2</v>
      </c>
      <c r="W74">
        <v>4.4068597197339722E-2</v>
      </c>
      <c r="X74">
        <v>4.4192385352239759E-2</v>
      </c>
      <c r="Y74">
        <v>4.3893132898629582E-2</v>
      </c>
      <c r="Z74">
        <v>4.4396371836499672E-2</v>
      </c>
      <c r="AA74">
        <v>4.5300318380542319E-2</v>
      </c>
      <c r="AB74">
        <v>4.466014009377197E-2</v>
      </c>
      <c r="AC74">
        <v>4.3867610848340455E-2</v>
      </c>
      <c r="AD74">
        <v>4.3650212786416655E-2</v>
      </c>
      <c r="AE74">
        <v>4.3895526219964127E-2</v>
      </c>
      <c r="AF74">
        <v>4.3888943675051667E-2</v>
      </c>
      <c r="AG74">
        <v>4.3393683232232048E-2</v>
      </c>
      <c r="AH74">
        <v>4.2633606192389449E-2</v>
      </c>
      <c r="AI74">
        <v>4.2578072093338193E-2</v>
      </c>
      <c r="AJ74">
        <v>4.3513567252973458E-2</v>
      </c>
      <c r="AK74">
        <v>4.365061085121897E-2</v>
      </c>
      <c r="AL74">
        <v>4.3421531596227886E-2</v>
      </c>
      <c r="AM74">
        <v>4.352222228750862E-2</v>
      </c>
      <c r="AN74">
        <v>4.3543838674488376E-2</v>
      </c>
      <c r="AO74">
        <v>4.311789853918635E-2</v>
      </c>
      <c r="AP74">
        <v>4.2755772514891745E-2</v>
      </c>
      <c r="AQ74">
        <v>4.2590235352527754E-2</v>
      </c>
      <c r="AR74">
        <v>4.2571367981094614E-2</v>
      </c>
      <c r="AS74">
        <v>4.2845724963254117E-2</v>
      </c>
      <c r="AT74">
        <v>4.3049588220802348E-2</v>
      </c>
      <c r="AU74">
        <v>4.2324242106155069E-2</v>
      </c>
      <c r="AV74">
        <v>4.2117833427664446E-2</v>
      </c>
      <c r="AW74">
        <v>4.2599287350784609E-2</v>
      </c>
      <c r="AX74">
        <v>4.2306895599924087E-2</v>
      </c>
      <c r="AY74">
        <v>4.1912322059843458E-2</v>
      </c>
      <c r="AZ74">
        <v>4.1880854288241655E-2</v>
      </c>
      <c r="BA74">
        <v>4.1807205637630962E-2</v>
      </c>
      <c r="BB74">
        <v>4.1843631271526426E-2</v>
      </c>
      <c r="BC74">
        <v>4.2129484270604846E-2</v>
      </c>
      <c r="BD74">
        <v>4.1881021239631715E-2</v>
      </c>
      <c r="BE74">
        <v>4.1204478033896264E-2</v>
      </c>
      <c r="BF74">
        <v>4.1368001564358221E-2</v>
      </c>
      <c r="BG74">
        <v>4.1836819760937421E-2</v>
      </c>
      <c r="BH74">
        <v>4.1688677224652658E-2</v>
      </c>
      <c r="BI74">
        <v>4.1372367654963098E-2</v>
      </c>
      <c r="BJ74">
        <v>4.1346082931708793E-2</v>
      </c>
      <c r="BK74">
        <v>4.1664532526187244E-2</v>
      </c>
      <c r="BL74">
        <v>4.1495218319213566E-2</v>
      </c>
      <c r="BM74">
        <v>4.095945467718861E-2</v>
      </c>
      <c r="BN74">
        <v>4.1244771208604938E-2</v>
      </c>
      <c r="BO74">
        <v>4.1620350499477592E-2</v>
      </c>
      <c r="BP74">
        <v>4.1437550639444654E-2</v>
      </c>
      <c r="BQ74">
        <v>4.1176883716322089E-2</v>
      </c>
      <c r="BR74">
        <v>4.1011070350576356E-2</v>
      </c>
      <c r="BS74">
        <v>4.1154771147550027E-2</v>
      </c>
      <c r="BT74">
        <v>4.137025844924818E-2</v>
      </c>
      <c r="BU74">
        <v>4.1488608458701469E-2</v>
      </c>
      <c r="BV74">
        <v>4.1497103724131304E-2</v>
      </c>
      <c r="BW74">
        <v>4.1398468566524467E-2</v>
      </c>
      <c r="BX74">
        <v>4.1013411935301197E-2</v>
      </c>
      <c r="BY74">
        <v>4.0809875774002073E-2</v>
      </c>
      <c r="BZ74">
        <v>4.0978531282054843E-2</v>
      </c>
      <c r="CA74">
        <v>4.1019389883543367E-2</v>
      </c>
      <c r="CB74">
        <v>4.1141272379870628E-2</v>
      </c>
      <c r="CC74">
        <v>4.1323008551036558E-2</v>
      </c>
      <c r="CD74">
        <v>4.1234903742103278E-2</v>
      </c>
      <c r="CE74">
        <v>4.1203734057300018E-2</v>
      </c>
      <c r="CF74">
        <v>4.1235581270161206E-2</v>
      </c>
      <c r="CG74">
        <v>4.1362769725310632E-2</v>
      </c>
      <c r="CH74">
        <v>4.1592136423198665E-2</v>
      </c>
      <c r="CI74">
        <v>4.1508265610903108E-2</v>
      </c>
      <c r="CJ74">
        <v>4.1422481263873323E-2</v>
      </c>
      <c r="CK74">
        <v>4.1435790853344687E-2</v>
      </c>
      <c r="CL74">
        <v>4.1507194430374213E-2</v>
      </c>
      <c r="CM74">
        <v>4.1640183267919524E-2</v>
      </c>
      <c r="CN74">
        <v>4.1684940471892466E-2</v>
      </c>
      <c r="CO74">
        <v>4.1827793264945269E-2</v>
      </c>
      <c r="CP74">
        <v>4.191310565065115E-2</v>
      </c>
      <c r="CQ74">
        <v>4.1770836916852606E-2</v>
      </c>
      <c r="CR74">
        <v>4.1814292449162599E-2</v>
      </c>
      <c r="CS74">
        <v>4.2098230703715357E-2</v>
      </c>
      <c r="CT74">
        <v>4.2175109983037522E-2</v>
      </c>
      <c r="CU74">
        <v>4.216473052435226E-2</v>
      </c>
      <c r="CV74">
        <v>4.2190040463440825E-2</v>
      </c>
      <c r="CW74">
        <v>4.229520702743484E-2</v>
      </c>
      <c r="CX74">
        <v>4.2416734026749892E-2</v>
      </c>
      <c r="CY74">
        <v>4.2268017287668345E-2</v>
      </c>
      <c r="CZ74">
        <v>4.2259271821620321E-2</v>
      </c>
      <c r="DA74">
        <v>4.2488114282149943E-2</v>
      </c>
      <c r="DB74">
        <v>4.2657001345146071E-2</v>
      </c>
      <c r="DC74">
        <v>4.2638788990757487E-2</v>
      </c>
      <c r="DD74">
        <v>4.2545957379470443E-2</v>
      </c>
      <c r="DE74">
        <v>4.2506992309846302E-2</v>
      </c>
      <c r="DF74">
        <v>4.2528836759916144E-2</v>
      </c>
      <c r="DG74">
        <v>4.2471785048076728E-2</v>
      </c>
      <c r="DH74">
        <v>4.2484589854802551E-2</v>
      </c>
      <c r="DI74">
        <v>4.2601969270858714E-2</v>
      </c>
      <c r="DJ74">
        <v>4.2667752540291072E-2</v>
      </c>
      <c r="DK74">
        <v>4.2655346602012555E-2</v>
      </c>
      <c r="DL74">
        <v>4.2722073500443554E-2</v>
      </c>
      <c r="DM74">
        <v>4.2727499639269702E-2</v>
      </c>
      <c r="DN74">
        <v>4.2697652594273529E-2</v>
      </c>
      <c r="DO74">
        <v>4.2810875246855319E-2</v>
      </c>
      <c r="DP74">
        <v>4.2866649275094287E-2</v>
      </c>
      <c r="DQ74">
        <v>4.2871728232873947E-2</v>
      </c>
      <c r="DR74">
        <v>4.2969837118190329E-2</v>
      </c>
      <c r="DS74">
        <v>4.3076778282946336E-2</v>
      </c>
      <c r="DT74">
        <v>4.3145615789685197E-2</v>
      </c>
      <c r="DU74">
        <v>4.31611876278628E-2</v>
      </c>
      <c r="DV74">
        <v>4.3155479804023317E-2</v>
      </c>
      <c r="DW74">
        <v>4.3195110322290731E-2</v>
      </c>
      <c r="DX74">
        <v>4.32626662106406E-2</v>
      </c>
      <c r="DY74">
        <v>4.3304393704593873E-2</v>
      </c>
      <c r="DZ74">
        <v>4.3446572223638763E-2</v>
      </c>
      <c r="EA74">
        <v>4.357974026780348E-2</v>
      </c>
      <c r="EB74">
        <v>4.3527950810153503E-2</v>
      </c>
      <c r="EC74">
        <v>4.3491066558868301E-2</v>
      </c>
      <c r="ED74">
        <v>4.3569338290333187E-2</v>
      </c>
      <c r="EE74">
        <v>4.3692400622383394E-2</v>
      </c>
      <c r="EF74">
        <v>4.3759915231546591E-2</v>
      </c>
      <c r="EG74">
        <v>4.3761617129490553E-2</v>
      </c>
      <c r="EH74">
        <v>4.3720269502037896E-2</v>
      </c>
      <c r="EI74">
        <v>4.3687434205419158E-2</v>
      </c>
      <c r="EJ74">
        <v>4.3703434129413542E-2</v>
      </c>
      <c r="EK74">
        <v>4.3730054143832124E-2</v>
      </c>
      <c r="EL74">
        <v>4.3771098175890942E-2</v>
      </c>
      <c r="EM74">
        <v>4.379486111689606E-2</v>
      </c>
      <c r="EN74">
        <v>4.381631742262946E-2</v>
      </c>
      <c r="EO74">
        <v>4.3787058400228028E-2</v>
      </c>
      <c r="EP74">
        <v>4.3735285767955955E-2</v>
      </c>
      <c r="EQ74">
        <v>4.3741681088058225E-2</v>
      </c>
      <c r="ER74">
        <v>4.3843589384321875E-2</v>
      </c>
      <c r="ES74">
        <v>4.392221198648031E-2</v>
      </c>
      <c r="ET74">
        <v>4.3898341170119003E-2</v>
      </c>
      <c r="EU74">
        <v>4.3822859350908072E-2</v>
      </c>
      <c r="EV74">
        <v>4.3797138163779926E-2</v>
      </c>
      <c r="EW74">
        <v>4.3886997633055119E-2</v>
      </c>
      <c r="EX74">
        <v>4.3880447863253007E-2</v>
      </c>
      <c r="EY74">
        <v>4.381533708583709E-2</v>
      </c>
      <c r="EZ74">
        <v>4.3990511027719399E-2</v>
      </c>
      <c r="FA74">
        <v>4.4111949828022946E-2</v>
      </c>
      <c r="FB74">
        <v>4.3980071140095715E-2</v>
      </c>
      <c r="FC74">
        <v>4.3927898512250672E-2</v>
      </c>
      <c r="FD74">
        <v>4.401671883119157E-2</v>
      </c>
      <c r="FE74">
        <v>4.4163297462379035E-2</v>
      </c>
      <c r="FF74">
        <v>4.4206697693915088E-2</v>
      </c>
      <c r="FG74">
        <v>4.4119834013958421E-2</v>
      </c>
      <c r="FH74">
        <v>4.422225342302754E-2</v>
      </c>
      <c r="FI74">
        <v>4.436443008050845E-2</v>
      </c>
      <c r="FJ74">
        <v>4.4397566767042734E-2</v>
      </c>
      <c r="FK74">
        <v>4.4432314526420914E-2</v>
      </c>
      <c r="FL74">
        <v>4.4491368798335783E-2</v>
      </c>
      <c r="FM74">
        <v>4.4603915492965218E-2</v>
      </c>
      <c r="FN74">
        <v>4.4712746570263556E-2</v>
      </c>
      <c r="FO74">
        <v>4.4813492088034847E-2</v>
      </c>
      <c r="FP74">
        <v>4.4926181624131978E-2</v>
      </c>
      <c r="FQ74">
        <v>4.5057927824760251E-2</v>
      </c>
      <c r="FR74">
        <v>4.5239688638760663E-2</v>
      </c>
      <c r="FS74">
        <v>4.545265987848051E-2</v>
      </c>
      <c r="FT74">
        <v>4.5694225945049925E-2</v>
      </c>
      <c r="FU74">
        <v>4.5893818816991096E-2</v>
      </c>
      <c r="FV74">
        <v>4.6101332910852361E-2</v>
      </c>
      <c r="FW74">
        <v>4.6400840230749446E-2</v>
      </c>
      <c r="FX74">
        <v>4.686166242992499E-2</v>
      </c>
      <c r="FY74">
        <v>4.7358278537559528E-2</v>
      </c>
      <c r="FZ74">
        <v>4.765682896606737E-2</v>
      </c>
      <c r="GA74">
        <v>4.8012882943155262E-2</v>
      </c>
      <c r="GB74">
        <v>4.8510149390991048E-2</v>
      </c>
      <c r="GC74">
        <v>4.9047875116596834E-2</v>
      </c>
      <c r="GD74">
        <v>4.9575964527275695E-2</v>
      </c>
      <c r="GE74">
        <v>5.0072511974965289E-2</v>
      </c>
      <c r="GF74">
        <v>5.0686838604808111E-2</v>
      </c>
      <c r="GG74">
        <v>5.1451304178710106E-2</v>
      </c>
      <c r="GH74">
        <v>5.2331963048151603E-2</v>
      </c>
      <c r="GI74">
        <v>5.3219466186547958E-2</v>
      </c>
      <c r="GJ74">
        <v>5.4084846664996071E-2</v>
      </c>
      <c r="GK74">
        <v>5.502196640894564E-2</v>
      </c>
      <c r="GL74">
        <v>5.6067061899401936E-2</v>
      </c>
      <c r="GM74">
        <v>5.7261576803840621E-2</v>
      </c>
      <c r="GN74">
        <v>5.8507692747507785E-2</v>
      </c>
      <c r="GO74">
        <v>5.9759935839893842E-2</v>
      </c>
      <c r="GP74">
        <v>6.1064911209499424E-2</v>
      </c>
      <c r="GQ74">
        <v>6.229977415197227E-2</v>
      </c>
      <c r="GR74">
        <v>6.3441670629769673E-2</v>
      </c>
      <c r="GS74">
        <v>6.4706983671252952E-2</v>
      </c>
      <c r="GT74">
        <v>6.5993160221400046E-2</v>
      </c>
      <c r="GU74">
        <v>6.7219520078732123E-2</v>
      </c>
      <c r="GV74">
        <v>6.8421064481625868E-2</v>
      </c>
      <c r="GW74">
        <v>6.9567431490072398E-2</v>
      </c>
      <c r="GX74">
        <v>7.077139812114977E-2</v>
      </c>
      <c r="GY74">
        <v>7.1865132479547594E-2</v>
      </c>
      <c r="GZ74">
        <v>7.2742172483261161E-2</v>
      </c>
      <c r="HA74">
        <v>7.3552988469623895E-2</v>
      </c>
      <c r="HB74">
        <v>7.4366965540217558E-2</v>
      </c>
      <c r="HC74">
        <v>7.5153322600879216E-2</v>
      </c>
      <c r="HD74">
        <v>7.5897079141563961E-2</v>
      </c>
      <c r="HE74">
        <v>7.659947500803492E-2</v>
      </c>
      <c r="HF74">
        <v>7.7197911146454634E-2</v>
      </c>
      <c r="HG74">
        <v>7.7704791222874589E-2</v>
      </c>
      <c r="HH74">
        <v>7.8193093177552978E-2</v>
      </c>
      <c r="HI74">
        <v>7.8636359959832966E-2</v>
      </c>
      <c r="HJ74">
        <v>7.9049272148966995E-2</v>
      </c>
      <c r="HK74">
        <v>7.9544568160403437E-2</v>
      </c>
      <c r="HL74">
        <v>8.0020116987295331E-2</v>
      </c>
      <c r="HM74">
        <v>8.0348977307015151E-2</v>
      </c>
      <c r="HN74">
        <v>8.0682947378440117E-2</v>
      </c>
      <c r="HO74">
        <v>8.1081063391923044E-2</v>
      </c>
      <c r="HP74">
        <v>8.158160343804495E-2</v>
      </c>
      <c r="HQ74">
        <v>8.1979956075682606E-2</v>
      </c>
      <c r="HR74">
        <v>8.2212122049583169E-2</v>
      </c>
      <c r="HS74">
        <v>8.2426142143020478E-2</v>
      </c>
      <c r="HT74">
        <v>8.2710673229239515E-2</v>
      </c>
      <c r="HU74">
        <v>8.3090162598282571E-2</v>
      </c>
      <c r="HV74">
        <v>8.3345576361743237E-2</v>
      </c>
      <c r="HW74">
        <v>8.3446923673494364E-2</v>
      </c>
      <c r="HX74">
        <v>8.34805758685601E-2</v>
      </c>
      <c r="HY74">
        <v>8.3436088831613867E-2</v>
      </c>
      <c r="HZ74">
        <v>8.327816676630502E-2</v>
      </c>
      <c r="IA74">
        <v>8.3025607446533034E-2</v>
      </c>
      <c r="IB74">
        <v>8.2655731094219101E-2</v>
      </c>
      <c r="IC74">
        <v>8.2237757211421555E-2</v>
      </c>
      <c r="ID74">
        <v>8.1836560567433603E-2</v>
      </c>
      <c r="IE74">
        <v>8.1447223919327419E-2</v>
      </c>
      <c r="IF74">
        <v>8.0730218083682498E-2</v>
      </c>
      <c r="IG74">
        <v>7.9943268214704308E-2</v>
      </c>
      <c r="IH74">
        <v>7.9328042903674775E-2</v>
      </c>
      <c r="II74">
        <v>7.8683692363770777E-2</v>
      </c>
      <c r="IJ74">
        <v>7.7946495783734512E-2</v>
      </c>
      <c r="IK74">
        <v>7.7037749722429008E-2</v>
      </c>
      <c r="IL74">
        <v>7.6147161109531805E-2</v>
      </c>
      <c r="IM74">
        <v>7.5342174485218821E-2</v>
      </c>
      <c r="IN74">
        <v>7.4448071015735473E-2</v>
      </c>
      <c r="IO74">
        <v>7.3470060618537544E-2</v>
      </c>
      <c r="IP74">
        <v>7.250100053659124E-2</v>
      </c>
      <c r="IQ74">
        <v>7.1612143126971173E-2</v>
      </c>
      <c r="IR74">
        <v>7.0821096352167837E-2</v>
      </c>
      <c r="IS74">
        <v>6.997861168596288E-2</v>
      </c>
      <c r="IT74">
        <v>6.9175880886771957E-2</v>
      </c>
      <c r="IU74">
        <v>6.8496228676969792E-2</v>
      </c>
      <c r="IV74">
        <v>6.7856078968403719E-2</v>
      </c>
      <c r="IW74">
        <v>6.723485491586785E-2</v>
      </c>
      <c r="IX74">
        <v>6.6672517889951752E-2</v>
      </c>
      <c r="IY74">
        <v>6.6179689315135251E-2</v>
      </c>
      <c r="IZ74">
        <v>6.5696645390118519E-2</v>
      </c>
      <c r="JA74">
        <v>6.5272954789192233E-2</v>
      </c>
      <c r="JB74">
        <v>6.4835557828318416E-2</v>
      </c>
      <c r="JC74">
        <v>6.4307495300907E-2</v>
      </c>
      <c r="JD74">
        <v>6.3880755210104515E-2</v>
      </c>
      <c r="JE74">
        <v>6.355145846201507E-2</v>
      </c>
      <c r="JF74">
        <v>6.3160342217110851E-2</v>
      </c>
      <c r="JG74">
        <v>6.278736317874152E-2</v>
      </c>
      <c r="JH74">
        <v>6.2440981339680214E-2</v>
      </c>
      <c r="JI74">
        <v>6.2244342235462442E-2</v>
      </c>
      <c r="JJ74">
        <v>6.2119877211757907E-2</v>
      </c>
      <c r="JK74">
        <v>6.1892602332544809E-2</v>
      </c>
      <c r="JL74">
        <v>6.1689446496296568E-2</v>
      </c>
      <c r="JM74">
        <v>6.1555693253632728E-2</v>
      </c>
      <c r="JN74">
        <v>6.1431971963231961E-2</v>
      </c>
      <c r="JO74">
        <v>6.1314984346836125E-2</v>
      </c>
      <c r="JP74">
        <v>6.1143860116258032E-2</v>
      </c>
      <c r="JQ74">
        <v>6.0986634753417361E-2</v>
      </c>
      <c r="JR74">
        <v>6.0868309703505576E-2</v>
      </c>
      <c r="JS74">
        <v>6.0748085661621792E-2</v>
      </c>
      <c r="JT74">
        <v>6.0534123640024425E-2</v>
      </c>
      <c r="JU74">
        <v>6.0242702811049459E-2</v>
      </c>
      <c r="JV74">
        <v>6.0021081107786957E-2</v>
      </c>
      <c r="JW74">
        <v>5.9822704559474423E-2</v>
      </c>
      <c r="JX74">
        <v>5.9459774454558349E-2</v>
      </c>
      <c r="JY74">
        <v>5.9093482707617918E-2</v>
      </c>
      <c r="JZ74">
        <v>5.8759875844513199E-2</v>
      </c>
      <c r="KA74">
        <v>5.8421104108481399E-2</v>
      </c>
      <c r="KB74">
        <v>5.806245803300198E-2</v>
      </c>
      <c r="KC74">
        <v>5.7566929170503482E-2</v>
      </c>
      <c r="KD74">
        <v>5.7125590739607567E-2</v>
      </c>
      <c r="KE74">
        <v>5.676637259188224E-2</v>
      </c>
      <c r="KF74">
        <v>5.6441928934302478E-2</v>
      </c>
      <c r="KG74">
        <v>5.6071211761030366E-2</v>
      </c>
      <c r="KH74">
        <v>5.5659593510103127E-2</v>
      </c>
      <c r="KI74">
        <v>5.5329293466513496E-2</v>
      </c>
      <c r="KJ74">
        <v>5.5054960038608193E-2</v>
      </c>
      <c r="KK74">
        <v>5.4812417299314603E-2</v>
      </c>
      <c r="KL74">
        <v>5.4557824100362973E-2</v>
      </c>
      <c r="KM74">
        <v>5.4300908039082239E-2</v>
      </c>
      <c r="KN74">
        <v>5.4071992308887845E-2</v>
      </c>
      <c r="KO74">
        <v>5.3908827876774736E-2</v>
      </c>
      <c r="KP74">
        <v>5.3811101840853075E-2</v>
      </c>
      <c r="KQ74">
        <v>5.3723358726770205E-2</v>
      </c>
      <c r="KR74">
        <v>5.3647179060498408E-2</v>
      </c>
      <c r="KS74">
        <v>5.3586111021198153E-2</v>
      </c>
      <c r="KT74">
        <v>5.3396220206055223E-2</v>
      </c>
      <c r="KU74">
        <v>5.313041565344518E-2</v>
      </c>
      <c r="KV74">
        <v>5.316281660052425E-2</v>
      </c>
      <c r="KW74">
        <v>5.3254855190695137E-2</v>
      </c>
      <c r="KX74">
        <v>5.3024284091859282E-2</v>
      </c>
      <c r="KY74">
        <v>5.2861325759288764E-2</v>
      </c>
      <c r="KZ74">
        <v>5.2827848496250877E-2</v>
      </c>
      <c r="LA74">
        <v>5.2693525552900716E-2</v>
      </c>
      <c r="LB74">
        <v>5.2573080149115277E-2</v>
      </c>
      <c r="LC74">
        <v>5.254203411742276E-2</v>
      </c>
      <c r="LD74">
        <v>5.2259235081871074E-2</v>
      </c>
      <c r="LE74">
        <v>5.1851341885243173E-2</v>
      </c>
      <c r="LF74">
        <v>5.1732218422031385E-2</v>
      </c>
      <c r="LG74">
        <v>5.151892395892204E-2</v>
      </c>
      <c r="LH74">
        <v>5.1128802754684538E-2</v>
      </c>
      <c r="LI74">
        <v>5.0679057754549089E-2</v>
      </c>
      <c r="LJ74">
        <v>5.0219649558464079E-2</v>
      </c>
      <c r="LK74">
        <v>4.990429270177496E-2</v>
      </c>
      <c r="LL74">
        <v>4.9620002253608943E-2</v>
      </c>
      <c r="LM74">
        <v>4.9304030479847653E-2</v>
      </c>
      <c r="LN74">
        <v>4.9030177650862532E-2</v>
      </c>
      <c r="LO74">
        <v>4.8754935327238048E-2</v>
      </c>
      <c r="LP74">
        <v>4.8372217306659783E-2</v>
      </c>
      <c r="LQ74">
        <v>4.8162269321480544E-2</v>
      </c>
      <c r="LR74">
        <v>4.804167250053748E-2</v>
      </c>
      <c r="LS74">
        <v>4.7957877789314103E-2</v>
      </c>
      <c r="LT74">
        <v>4.7792156234727275E-2</v>
      </c>
      <c r="LU74">
        <v>4.7464623755668789E-2</v>
      </c>
      <c r="LV74">
        <v>4.7125849519782485E-2</v>
      </c>
      <c r="LW74">
        <v>4.6926235312287595E-2</v>
      </c>
      <c r="LX74">
        <v>4.6842779197206023E-2</v>
      </c>
      <c r="LY74">
        <v>4.6635326027302693E-2</v>
      </c>
      <c r="LZ74">
        <v>4.6308578799499144E-2</v>
      </c>
      <c r="MA74">
        <v>4.5977433848562586E-2</v>
      </c>
      <c r="MB74">
        <v>4.5618483300753826E-2</v>
      </c>
      <c r="MC74">
        <v>4.5287673096331443E-2</v>
      </c>
      <c r="MD74">
        <v>4.5077275132650606E-2</v>
      </c>
      <c r="ME74">
        <v>4.491007829207392E-2</v>
      </c>
      <c r="MF74">
        <v>4.4677776974379683E-2</v>
      </c>
      <c r="MG74">
        <v>4.4501174194982424E-2</v>
      </c>
      <c r="MH74">
        <v>4.4381492683119972E-2</v>
      </c>
      <c r="MI74">
        <v>4.438075733847404E-2</v>
      </c>
      <c r="MJ74">
        <v>4.4362551451249767E-2</v>
      </c>
      <c r="MK74">
        <v>4.4331386577880667E-2</v>
      </c>
      <c r="ML74">
        <v>4.4385729725676233E-2</v>
      </c>
      <c r="MM74">
        <v>4.4464629389113025E-2</v>
      </c>
      <c r="MN74">
        <v>4.442096501477974E-2</v>
      </c>
      <c r="MO74">
        <v>4.4526146637946885E-2</v>
      </c>
      <c r="MP74">
        <v>4.4790759094341805E-2</v>
      </c>
      <c r="MQ74">
        <v>4.4884207488045891E-2</v>
      </c>
      <c r="MR74">
        <v>4.4989552820641321E-2</v>
      </c>
      <c r="MS74">
        <v>4.5212254417481591E-2</v>
      </c>
      <c r="MT74">
        <v>4.548607705505453E-2</v>
      </c>
      <c r="MU74">
        <v>4.5809496492672679E-2</v>
      </c>
      <c r="MV74">
        <v>4.6122755370870093E-2</v>
      </c>
      <c r="MW74">
        <v>4.6489528596466205E-2</v>
      </c>
      <c r="MX74">
        <v>4.6919579412356471E-2</v>
      </c>
      <c r="MY74">
        <v>4.746265346682807E-2</v>
      </c>
      <c r="MZ74">
        <v>4.8148171794873594E-2</v>
      </c>
      <c r="NA74">
        <v>4.9162833844333488E-2</v>
      </c>
      <c r="NB74">
        <v>5.0139113044858637E-2</v>
      </c>
      <c r="NC74">
        <v>5.0894240779742909E-2</v>
      </c>
      <c r="ND74">
        <v>5.2008666022146932E-2</v>
      </c>
      <c r="NE74">
        <v>5.3264705912417915E-2</v>
      </c>
      <c r="NF74">
        <v>5.4587878329999499E-2</v>
      </c>
      <c r="NG74">
        <v>5.6161171062924294E-2</v>
      </c>
      <c r="NH74">
        <v>5.8180036492420817E-2</v>
      </c>
      <c r="NI74">
        <v>6.0874599985882953E-2</v>
      </c>
      <c r="NJ74">
        <v>6.3842895344252817E-2</v>
      </c>
      <c r="NK74">
        <v>6.6942923161923018E-2</v>
      </c>
      <c r="NL74">
        <v>7.0420910987611343E-2</v>
      </c>
      <c r="NM74">
        <v>7.4265471349984485E-2</v>
      </c>
      <c r="NN74">
        <v>7.8415639992085728E-2</v>
      </c>
      <c r="NO74">
        <v>8.329074083684837E-2</v>
      </c>
      <c r="NP74">
        <v>8.8755903064684019E-2</v>
      </c>
      <c r="NQ74">
        <v>9.4382988520520447E-2</v>
      </c>
      <c r="NR74">
        <v>0.10002390169246207</v>
      </c>
      <c r="NS74">
        <v>0.10583942387547603</v>
      </c>
      <c r="NT74">
        <v>0.11203023469023038</v>
      </c>
      <c r="NU74">
        <v>0.11859153898835856</v>
      </c>
      <c r="NV74">
        <v>0.12532161423693608</v>
      </c>
      <c r="NW74">
        <v>0.13213673694938446</v>
      </c>
      <c r="NX74">
        <v>0.13902448641661916</v>
      </c>
      <c r="NY74">
        <v>0.14637093437386026</v>
      </c>
      <c r="NZ74">
        <v>0.1539207352677408</v>
      </c>
      <c r="OA74">
        <v>0.1613509495701006</v>
      </c>
      <c r="OB74">
        <v>0.16887379669857691</v>
      </c>
      <c r="OC74">
        <v>0.17627973346402412</v>
      </c>
      <c r="OD74">
        <v>0.18343292752489812</v>
      </c>
      <c r="OE74">
        <v>0.19084782068637485</v>
      </c>
      <c r="OF74">
        <v>0.19890634867980153</v>
      </c>
      <c r="OG74">
        <v>0.20788865119749714</v>
      </c>
      <c r="OH74">
        <v>0.217324672081427</v>
      </c>
      <c r="OI74">
        <v>0.22662968605212663</v>
      </c>
      <c r="OJ74">
        <v>0.23421505000490564</v>
      </c>
      <c r="OK74">
        <v>0.24120356247393757</v>
      </c>
      <c r="OL74">
        <v>0.24863007021647879</v>
      </c>
      <c r="OM74">
        <v>0.25714927018213946</v>
      </c>
      <c r="ON74">
        <v>0.26573218621237443</v>
      </c>
      <c r="OO74">
        <v>0.2737639695820554</v>
      </c>
      <c r="OP74">
        <v>0.28123012769853667</v>
      </c>
      <c r="OQ74">
        <v>0.28855087466714707</v>
      </c>
      <c r="OR74">
        <v>0.29582243980991324</v>
      </c>
      <c r="OS74">
        <v>0.3031333231521523</v>
      </c>
      <c r="OT74">
        <v>0.31069222800955448</v>
      </c>
      <c r="OU74">
        <v>0.31777186940494734</v>
      </c>
      <c r="OV74">
        <v>0.32436387541400985</v>
      </c>
      <c r="OW74">
        <v>0.33018336153292299</v>
      </c>
      <c r="OX74">
        <v>0.33565517181464749</v>
      </c>
      <c r="OY74">
        <v>0.34137337730303646</v>
      </c>
      <c r="OZ74">
        <v>0.34700741302528132</v>
      </c>
      <c r="PA74">
        <v>0.35237870432701618</v>
      </c>
      <c r="PB74">
        <v>0.35749913258484911</v>
      </c>
      <c r="PC74">
        <v>0.36230178211971104</v>
      </c>
      <c r="PD74">
        <v>0.36669440731372155</v>
      </c>
      <c r="PE74">
        <v>0.37077097158356342</v>
      </c>
      <c r="PF74">
        <v>0.37460435394239594</v>
      </c>
      <c r="PG74">
        <v>0.37826722750518843</v>
      </c>
      <c r="PH74">
        <v>0.38165111917775857</v>
      </c>
      <c r="PI74">
        <v>0.38471607059084684</v>
      </c>
      <c r="PJ74">
        <v>0.38755314554675707</v>
      </c>
      <c r="PK74">
        <v>0.39024379169153911</v>
      </c>
      <c r="PL74">
        <v>0.39274959652565505</v>
      </c>
      <c r="PM74">
        <v>0.39506776334121291</v>
      </c>
      <c r="PN74">
        <v>0.39724269553581504</v>
      </c>
      <c r="PO74">
        <v>0.39930789150580498</v>
      </c>
      <c r="PP74">
        <v>0.4011056496184251</v>
      </c>
      <c r="PQ74">
        <v>0.40260123265079978</v>
      </c>
      <c r="PR74">
        <v>0.40417933059571326</v>
      </c>
      <c r="PS74">
        <v>0.40578430148977751</v>
      </c>
      <c r="PT74">
        <v>0.407555873117107</v>
      </c>
      <c r="PU74">
        <v>0.40838917477637676</v>
      </c>
      <c r="PV74">
        <v>0.40743284985185596</v>
      </c>
      <c r="PW74">
        <v>0.40690370580999552</v>
      </c>
      <c r="PX74">
        <v>0.40737626257881204</v>
      </c>
      <c r="PY74">
        <v>0.4084858617284774</v>
      </c>
      <c r="PZ74">
        <v>0.40905071668576803</v>
      </c>
      <c r="QA74">
        <v>0.40941121636084676</v>
      </c>
      <c r="QB74">
        <v>0.41072974225336273</v>
      </c>
      <c r="QC74">
        <v>0.41203273454378092</v>
      </c>
      <c r="QD74">
        <v>0.41298782573656451</v>
      </c>
      <c r="QE74">
        <v>0.41347941893303281</v>
      </c>
      <c r="QF74">
        <v>0.41375350878954142</v>
      </c>
      <c r="QG74">
        <v>0.41422510078686497</v>
      </c>
      <c r="QH74">
        <v>0.41460772026874487</v>
      </c>
      <c r="QI74">
        <v>0.41485147580740095</v>
      </c>
      <c r="QJ74">
        <v>0.41512381233423179</v>
      </c>
      <c r="QK74">
        <v>0.41530269793009406</v>
      </c>
      <c r="QL74">
        <v>0.4153146077689514</v>
      </c>
      <c r="QM74">
        <v>0.41535197613600694</v>
      </c>
      <c r="QN74">
        <v>0.41540698223835731</v>
      </c>
      <c r="QO74">
        <v>0.41541381468657823</v>
      </c>
      <c r="QP74">
        <v>0.41547675912053456</v>
      </c>
      <c r="QQ74">
        <v>0.41557783960069644</v>
      </c>
      <c r="QR74">
        <v>0.41561399077829808</v>
      </c>
      <c r="QS74">
        <v>0.41560740330748941</v>
      </c>
      <c r="QT74">
        <v>0.41555218337545335</v>
      </c>
      <c r="QU74">
        <v>0.4153893478636817</v>
      </c>
      <c r="QV74">
        <v>0.41512908138878801</v>
      </c>
      <c r="QW74">
        <v>0.41487166789260771</v>
      </c>
      <c r="QX74">
        <v>0.41466231268363135</v>
      </c>
      <c r="QY74">
        <v>0.4144424963873235</v>
      </c>
      <c r="QZ74">
        <v>0.41435644519691595</v>
      </c>
      <c r="RA74">
        <v>0.4144229628982814</v>
      </c>
      <c r="RB74">
        <v>0.41465516145448339</v>
      </c>
      <c r="RC74">
        <v>0.41493949204973135</v>
      </c>
      <c r="RD74">
        <v>0.41513347954055441</v>
      </c>
      <c r="RE74">
        <v>0.41498401985774902</v>
      </c>
      <c r="RF74">
        <v>0.4147376728026772</v>
      </c>
      <c r="RG74">
        <v>0.41454393850461352</v>
      </c>
      <c r="RH74">
        <v>0.41443653145620418</v>
      </c>
      <c r="RI74">
        <v>0.41433562909213689</v>
      </c>
      <c r="RJ74">
        <v>0.41421100490394541</v>
      </c>
      <c r="RK74">
        <v>0.41399293482970911</v>
      </c>
      <c r="RL74">
        <v>0.41377533467678163</v>
      </c>
      <c r="RM74">
        <v>0.4138126372984528</v>
      </c>
      <c r="RN74">
        <v>0.41401006663769463</v>
      </c>
      <c r="RO74">
        <v>0.41430293931278261</v>
      </c>
      <c r="RP74">
        <v>0.41456704312851517</v>
      </c>
      <c r="RQ74">
        <v>0.41471959159119232</v>
      </c>
      <c r="RR74">
        <v>0.41476221359938509</v>
      </c>
      <c r="RS74">
        <v>0.41461068065938073</v>
      </c>
      <c r="RT74">
        <v>0.41423697109219487</v>
      </c>
      <c r="RU74">
        <v>0.41369518728446408</v>
      </c>
      <c r="RV74">
        <v>0.41299181642614574</v>
      </c>
      <c r="RW74">
        <v>0.4120713974466117</v>
      </c>
      <c r="RX74">
        <v>0.41073367032192354</v>
      </c>
      <c r="RY74">
        <v>0.40930038952120235</v>
      </c>
      <c r="RZ74">
        <v>0.40823100350270153</v>
      </c>
      <c r="SA74">
        <v>0.40778265787572759</v>
      </c>
      <c r="SB74">
        <v>0.40808941207660304</v>
      </c>
      <c r="SC74">
        <v>0.4090879381432862</v>
      </c>
      <c r="SD74">
        <v>0.41008727127132971</v>
      </c>
      <c r="SE74">
        <v>0.41053069592544672</v>
      </c>
      <c r="SF74">
        <v>0.41030331237030399</v>
      </c>
      <c r="SG74">
        <v>0.40999960873187979</v>
      </c>
      <c r="SH74">
        <v>0.41038047488247803</v>
      </c>
      <c r="SI74">
        <v>0.41081709786055648</v>
      </c>
      <c r="SJ74">
        <v>0.41112249884446134</v>
      </c>
      <c r="SK74">
        <v>0.41112704482430579</v>
      </c>
      <c r="SL74">
        <v>0.41093341143197432</v>
      </c>
      <c r="SM74">
        <v>0.41080807964276084</v>
      </c>
      <c r="SN74">
        <v>0.41088066840979165</v>
      </c>
      <c r="SO74">
        <v>0.41114011077204027</v>
      </c>
      <c r="SP74">
        <v>0.41131449326542846</v>
      </c>
      <c r="SQ74">
        <v>0.41167218754015628</v>
      </c>
      <c r="SR74">
        <v>0.41227544169229241</v>
      </c>
      <c r="SS74">
        <v>0.41277747117913205</v>
      </c>
      <c r="ST74">
        <v>0.41326198679426707</v>
      </c>
      <c r="SU74">
        <v>0.41389860836724451</v>
      </c>
      <c r="SV74">
        <v>0.41436408847315281</v>
      </c>
      <c r="SW74">
        <v>0.41470789933378938</v>
      </c>
      <c r="SX74">
        <v>0.41515400307485378</v>
      </c>
      <c r="SY74">
        <v>0.41549987816719502</v>
      </c>
      <c r="SZ74">
        <v>0.4157261072717926</v>
      </c>
      <c r="TA74">
        <v>0.41600973477956099</v>
      </c>
      <c r="TB74">
        <v>0.41640701777858952</v>
      </c>
      <c r="TC74">
        <v>0.4168506489655564</v>
      </c>
      <c r="TD74">
        <v>0.41702297706772246</v>
      </c>
      <c r="TE74">
        <v>0.4170412477848795</v>
      </c>
      <c r="TF74">
        <v>0.41734033531230158</v>
      </c>
      <c r="TG74">
        <v>0.41748043281574526</v>
      </c>
      <c r="TH74">
        <v>0.41742175025986633</v>
      </c>
      <c r="TI74">
        <v>0.41742249224019984</v>
      </c>
      <c r="TJ74">
        <v>0.41739947865634458</v>
      </c>
      <c r="TK74">
        <v>0.41722651745345191</v>
      </c>
      <c r="TL74">
        <v>0.41701279977274192</v>
      </c>
      <c r="TM74">
        <v>0.41688553064998612</v>
      </c>
      <c r="TN74">
        <v>0.41723074174551827</v>
      </c>
      <c r="TO74">
        <v>0.41758320884436456</v>
      </c>
      <c r="TP74">
        <v>0.41781675972481697</v>
      </c>
      <c r="TQ74">
        <v>0.41801087658231162</v>
      </c>
      <c r="TR74">
        <v>0.41820209823291626</v>
      </c>
      <c r="TS74">
        <v>0.41849215254335853</v>
      </c>
      <c r="TT74">
        <v>0.41875259834174522</v>
      </c>
      <c r="TU74">
        <v>0.41886983263152439</v>
      </c>
      <c r="TV74">
        <v>0.41854659263383853</v>
      </c>
      <c r="TW74">
        <v>0.41837430671644094</v>
      </c>
      <c r="TX74">
        <v>0.41845253811902672</v>
      </c>
      <c r="TY74">
        <v>0.41832476494208631</v>
      </c>
      <c r="TZ74">
        <v>0.41842560306250443</v>
      </c>
      <c r="UA74">
        <v>0.41898133458891085</v>
      </c>
      <c r="UB74">
        <v>0.41939878230856897</v>
      </c>
      <c r="UC74">
        <v>0.41960368259024711</v>
      </c>
      <c r="UD74">
        <v>0.41956818449984978</v>
      </c>
      <c r="UE74">
        <v>0.4194647283758528</v>
      </c>
      <c r="UF74">
        <v>0.41932803384020217</v>
      </c>
      <c r="UG74">
        <v>0.41929404345048904</v>
      </c>
      <c r="UH74">
        <v>0.41919945640071149</v>
      </c>
      <c r="UI74">
        <v>0.41900809158482732</v>
      </c>
      <c r="UJ74">
        <v>0.41864707874594337</v>
      </c>
      <c r="UK74">
        <v>0.41838635648946781</v>
      </c>
      <c r="UL74">
        <v>0.41845501858570927</v>
      </c>
      <c r="UM74">
        <v>0.41839029362180646</v>
      </c>
      <c r="UN74">
        <v>0.41823378609585227</v>
      </c>
      <c r="UO74">
        <v>0.41841449899805655</v>
      </c>
      <c r="UP74">
        <v>0.41858879547876282</v>
      </c>
      <c r="UQ74">
        <v>0.4185051700564642</v>
      </c>
      <c r="UR74">
        <v>0.41844847585166617</v>
      </c>
      <c r="US74">
        <v>0.41846611266113687</v>
      </c>
      <c r="UT74">
        <v>0.41836614830713753</v>
      </c>
      <c r="UU74">
        <v>0.41842970601887264</v>
      </c>
      <c r="UV74">
        <v>0.41856234647988511</v>
      </c>
      <c r="UW74">
        <v>0.4182263399604827</v>
      </c>
      <c r="UX74">
        <v>0.41784968731319688</v>
      </c>
      <c r="UY74">
        <v>0.4175961094383655</v>
      </c>
      <c r="UZ74">
        <v>0.41646193399367254</v>
      </c>
      <c r="VA74">
        <v>0.41508639337691089</v>
      </c>
      <c r="VB74">
        <v>0.41421256972380233</v>
      </c>
      <c r="VC74">
        <v>0.41283329339977221</v>
      </c>
      <c r="VD74">
        <v>0.41131251521880557</v>
      </c>
      <c r="VE74">
        <v>0.41075795868955667</v>
      </c>
      <c r="VF74">
        <v>0.41038260564947066</v>
      </c>
      <c r="VG74">
        <v>0.41019279553549604</v>
      </c>
      <c r="VH74">
        <v>0.41113665872812805</v>
      </c>
      <c r="VI74">
        <v>0.41187643017088543</v>
      </c>
      <c r="VJ74">
        <v>0.41161767403348409</v>
      </c>
      <c r="VK74">
        <v>0.41171041038713296</v>
      </c>
      <c r="VL74">
        <v>0.41194985844500587</v>
      </c>
      <c r="VM74">
        <v>0.41136130902739571</v>
      </c>
      <c r="VN74">
        <v>0.4109319668620337</v>
      </c>
      <c r="VO74">
        <v>0.41060372550876717</v>
      </c>
      <c r="VP74">
        <v>0.40951703320217087</v>
      </c>
      <c r="VQ74">
        <v>0.408608785566351</v>
      </c>
      <c r="VR74">
        <v>0.40783367232032014</v>
      </c>
      <c r="VS74">
        <v>0.40711861256096737</v>
      </c>
      <c r="VT74">
        <v>0.40670386649498891</v>
      </c>
      <c r="VU74">
        <v>0.40658293745832158</v>
      </c>
      <c r="VV74">
        <v>0.40680234847216784</v>
      </c>
      <c r="VW74">
        <v>0.40745671440456138</v>
      </c>
      <c r="VX74">
        <v>0.40799328726446982</v>
      </c>
      <c r="VY74">
        <v>0.40818545013576601</v>
      </c>
      <c r="VZ74">
        <v>0.40823851147947249</v>
      </c>
      <c r="WA74">
        <v>0.40898667289142066</v>
      </c>
      <c r="WB74">
        <v>0.40984474052175202</v>
      </c>
      <c r="WC74">
        <v>0.41061345097253876</v>
      </c>
      <c r="WD74">
        <v>0.41073328242834312</v>
      </c>
      <c r="WE74">
        <v>0.41048006098117251</v>
      </c>
      <c r="WF74">
        <v>0.4094864828465809</v>
      </c>
      <c r="WG74">
        <v>0.40901101942266455</v>
      </c>
      <c r="WH74">
        <v>0.40891318985460473</v>
      </c>
      <c r="WI74">
        <v>0.40648577511777173</v>
      </c>
      <c r="WJ74">
        <v>0.40312218842225572</v>
      </c>
      <c r="WK74">
        <v>0.39989589944555703</v>
      </c>
      <c r="WL74">
        <v>0.39617588749823818</v>
      </c>
      <c r="WM74">
        <v>0.39192457931329661</v>
      </c>
      <c r="WN74">
        <v>0.38718542579523491</v>
      </c>
      <c r="WO74">
        <v>0.3856020818445251</v>
      </c>
      <c r="WP74">
        <v>0.3870447602812282</v>
      </c>
      <c r="WQ74">
        <v>0.38517323980376067</v>
      </c>
      <c r="WR74">
        <v>0.38387377594305466</v>
      </c>
      <c r="WS74">
        <v>0.38336680338647988</v>
      </c>
      <c r="WT74">
        <v>0.38352326081830346</v>
      </c>
      <c r="WU74">
        <v>0.38290455607698198</v>
      </c>
      <c r="WV74">
        <v>0.38051614970796993</v>
      </c>
      <c r="WW74">
        <v>0.38167965709830803</v>
      </c>
      <c r="WX74">
        <v>0.38287913877389368</v>
      </c>
      <c r="WY74">
        <v>0.38122947413295188</v>
      </c>
      <c r="WZ74">
        <v>0.38108107826205723</v>
      </c>
      <c r="XA74">
        <v>0.38185760912745154</v>
      </c>
      <c r="XB74">
        <v>0.38276734000529328</v>
      </c>
      <c r="XC74">
        <v>0.38084532022730877</v>
      </c>
      <c r="XD74">
        <v>0.37763049779771096</v>
      </c>
      <c r="XE74">
        <v>0.37998991869290927</v>
      </c>
      <c r="XF74">
        <v>0.38200983634878277</v>
      </c>
      <c r="XG74">
        <v>0.3790933814643041</v>
      </c>
      <c r="XH74">
        <v>0.37824871168444202</v>
      </c>
      <c r="XI74">
        <v>0.37931905651819792</v>
      </c>
      <c r="XJ74">
        <v>0.38056582100594283</v>
      </c>
      <c r="XK74">
        <v>0.38151184176433484</v>
      </c>
      <c r="XL74">
        <v>0.38282384674160969</v>
      </c>
      <c r="XM74">
        <v>0.38340176177353613</v>
      </c>
      <c r="XN74">
        <v>0.38322528760088487</v>
      </c>
      <c r="XO74">
        <v>0.38364100100429005</v>
      </c>
      <c r="XP74">
        <v>0.38468690810645717</v>
      </c>
      <c r="XQ74">
        <v>0.38583780914407084</v>
      </c>
      <c r="XR74">
        <v>0.38736489851787609</v>
      </c>
      <c r="XS74">
        <v>0.38850680296221779</v>
      </c>
      <c r="XT74">
        <v>0.3894883141260907</v>
      </c>
      <c r="XU74">
        <v>0.39193451511277794</v>
      </c>
      <c r="XV74">
        <v>0.39326954091784744</v>
      </c>
      <c r="XW74">
        <v>0.39331954556741233</v>
      </c>
      <c r="XX74">
        <v>0.39306623707855759</v>
      </c>
      <c r="XY74">
        <v>0.39297180572858176</v>
      </c>
      <c r="XZ74">
        <v>0.39319917131671578</v>
      </c>
      <c r="YA74">
        <v>0.3949721138708438</v>
      </c>
      <c r="YB74">
        <v>0.3961721948308532</v>
      </c>
      <c r="YC74">
        <v>0.39502977899051261</v>
      </c>
      <c r="YD74">
        <v>0.39461998654359559</v>
      </c>
      <c r="YE74">
        <v>0.39550336443623801</v>
      </c>
      <c r="YF74">
        <v>0.39696703199839983</v>
      </c>
      <c r="YG74">
        <v>0.3967688344268257</v>
      </c>
      <c r="YH74">
        <v>0.39551760848751433</v>
      </c>
      <c r="YI74">
        <v>0.39584362667796835</v>
      </c>
      <c r="YJ74">
        <v>0.39763189621814382</v>
      </c>
      <c r="YK74">
        <v>0.39965789423492776</v>
      </c>
      <c r="YL74">
        <v>0.40049125555948334</v>
      </c>
      <c r="YM74">
        <v>0.40144784485503804</v>
      </c>
      <c r="YN74">
        <v>0.40255965046723374</v>
      </c>
      <c r="YO74">
        <v>0.40271904567599415</v>
      </c>
      <c r="YP74">
        <v>0.40301759470296994</v>
      </c>
      <c r="YQ74">
        <v>0.4039306225259815</v>
      </c>
      <c r="YR74">
        <v>0.40352968279858487</v>
      </c>
      <c r="YS74">
        <v>0.40263534738770551</v>
      </c>
      <c r="YT74">
        <v>0.40339588323043335</v>
      </c>
      <c r="YU74">
        <v>0.40387501620505883</v>
      </c>
      <c r="YV74">
        <v>0.40382318160723235</v>
      </c>
      <c r="YW74">
        <v>0.40617092413543165</v>
      </c>
      <c r="YX74">
        <v>0.4075224289682125</v>
      </c>
      <c r="YY74">
        <v>0.40585076875097553</v>
      </c>
      <c r="YZ74">
        <v>0.40583105629134059</v>
      </c>
      <c r="ZA74">
        <v>0.40658970595949145</v>
      </c>
      <c r="ZB74">
        <v>0.4061005049207233</v>
      </c>
      <c r="ZC74">
        <v>0.4047240661432307</v>
      </c>
      <c r="ZD74">
        <v>0.40391467007944026</v>
      </c>
      <c r="ZE74">
        <v>0.40399793288766389</v>
      </c>
      <c r="ZF74">
        <v>0.40506309868329143</v>
      </c>
      <c r="ZG74">
        <v>0.40634708971240108</v>
      </c>
      <c r="ZH74">
        <v>0.40776848703966606</v>
      </c>
      <c r="ZI74">
        <v>0.4075876906011926</v>
      </c>
      <c r="ZJ74">
        <v>0.40552169151840084</v>
      </c>
      <c r="ZK74">
        <v>0.40519269274457698</v>
      </c>
      <c r="ZL74">
        <v>0.40607427898015502</v>
      </c>
      <c r="ZM74">
        <v>0.40732434400533551</v>
      </c>
      <c r="ZN74">
        <v>0.40612215186698902</v>
      </c>
      <c r="ZO74">
        <v>0.40491669587587426</v>
      </c>
      <c r="ZP74">
        <v>0.40606150442601457</v>
      </c>
      <c r="ZQ74">
        <v>0.40646542374090072</v>
      </c>
      <c r="ZR74">
        <v>0.40598971900217679</v>
      </c>
      <c r="ZS74">
        <v>0.40812389481555672</v>
      </c>
      <c r="ZT74">
        <v>0.40764299399783832</v>
      </c>
      <c r="ZU74">
        <v>0.40478044620540388</v>
      </c>
      <c r="ZV74">
        <v>0.40487830198795888</v>
      </c>
      <c r="ZW74">
        <v>0.40550541015415176</v>
      </c>
      <c r="ZX74">
        <v>0.40612571296079231</v>
      </c>
      <c r="ZY74">
        <v>0.40573815339549796</v>
      </c>
      <c r="ZZ74">
        <v>0.40578278459376721</v>
      </c>
      <c r="AAA74">
        <v>0.40686672058093337</v>
      </c>
      <c r="AAB74">
        <v>0.40881749263144057</v>
      </c>
      <c r="AAC74">
        <v>0.409154727117576</v>
      </c>
      <c r="AAD74">
        <v>0.4061625417027222</v>
      </c>
      <c r="AAE74">
        <v>0.40504509358316027</v>
      </c>
      <c r="AAF74">
        <v>0.4056419141562651</v>
      </c>
      <c r="AAG74">
        <v>0.40593390555649411</v>
      </c>
      <c r="AAH74">
        <v>0.40665579191353513</v>
      </c>
      <c r="AAI74">
        <v>0.40670473285194991</v>
      </c>
      <c r="AAJ74">
        <v>0.40624794995157015</v>
      </c>
      <c r="AAK74">
        <v>0.40605833896217985</v>
      </c>
      <c r="AAL74">
        <v>0.4055533812026248</v>
      </c>
      <c r="AAM74">
        <v>0.40386328644926323</v>
      </c>
      <c r="AAN74">
        <v>0.40344560357196557</v>
      </c>
      <c r="AAO74">
        <v>0.40504668015774054</v>
      </c>
      <c r="AAP74">
        <v>0.40569624270533167</v>
      </c>
      <c r="AAQ74">
        <v>0.40434467106994326</v>
      </c>
      <c r="AAR74">
        <v>0.40203198887311786</v>
      </c>
      <c r="AAS74">
        <v>0.40343887085205021</v>
      </c>
      <c r="AAT74">
        <v>0.40571953633895325</v>
      </c>
      <c r="AAU74">
        <v>0.40264238441714256</v>
      </c>
      <c r="AAV74">
        <v>0.40438221695145393</v>
      </c>
      <c r="AAW74">
        <v>0.40804381104155824</v>
      </c>
      <c r="AAX74">
        <v>0.40226439555794324</v>
      </c>
      <c r="AAY74">
        <v>0.4005567622425712</v>
      </c>
      <c r="AAZ74">
        <v>0.40302899047567858</v>
      </c>
      <c r="ABA74">
        <v>0.39895830779656621</v>
      </c>
      <c r="ABB74">
        <v>0.39782997138934167</v>
      </c>
      <c r="ABC74">
        <v>0.4005122190065607</v>
      </c>
      <c r="ABD74">
        <v>0.39659448501198774</v>
      </c>
      <c r="ABE74">
        <v>0.39433421654235462</v>
      </c>
      <c r="ABF74">
        <v>0.39674412357617744</v>
      </c>
      <c r="ABG74">
        <v>0.39662092758793627</v>
      </c>
      <c r="ABH74">
        <v>0.39682892486805171</v>
      </c>
      <c r="ABI74">
        <v>0.39997300473692771</v>
      </c>
      <c r="ABJ74">
        <v>0.40140114113712033</v>
      </c>
      <c r="ABK74">
        <v>0.40143628187810559</v>
      </c>
      <c r="ABL74">
        <v>0.39878353254982918</v>
      </c>
      <c r="ABM74">
        <v>0.39505456079421503</v>
      </c>
      <c r="ABN74">
        <v>0.39278698384588528</v>
      </c>
      <c r="ABO74">
        <v>0.39249063364941428</v>
      </c>
      <c r="ABP74">
        <v>0.39457527550829541</v>
      </c>
      <c r="ABQ74">
        <v>0.39482181452637383</v>
      </c>
      <c r="ABR74">
        <v>0.3958446603063443</v>
      </c>
      <c r="ABS74">
        <v>0.39120504071149748</v>
      </c>
      <c r="ABT74">
        <v>0.38428610271391017</v>
      </c>
      <c r="ABU74">
        <v>0.37925670892770724</v>
      </c>
      <c r="ABV74">
        <v>0.37696686009006553</v>
      </c>
      <c r="ABW74">
        <v>0.37580130502120107</v>
      </c>
      <c r="ABX74">
        <v>0.37250891487539045</v>
      </c>
      <c r="ABY74">
        <v>0.37709981692544825</v>
      </c>
      <c r="ABZ74">
        <v>0.38528032403081852</v>
      </c>
    </row>
    <row r="75" spans="1:754" x14ac:dyDescent="0.3">
      <c r="A75" s="1">
        <v>169</v>
      </c>
      <c r="B75" t="s">
        <v>3</v>
      </c>
      <c r="C75" s="1">
        <v>0.154</v>
      </c>
      <c r="D75">
        <v>5.9397313003952089E-2</v>
      </c>
      <c r="E75">
        <v>6.0122689990409983E-2</v>
      </c>
      <c r="F75">
        <v>5.9537374228133121E-2</v>
      </c>
      <c r="G75">
        <v>5.8636798116047169E-2</v>
      </c>
      <c r="H75">
        <v>5.845744339534429E-2</v>
      </c>
      <c r="I75">
        <v>5.9700795683339865E-2</v>
      </c>
      <c r="J75">
        <v>6.0197126343493411E-2</v>
      </c>
      <c r="K75">
        <v>5.9717054947850866E-2</v>
      </c>
      <c r="L75">
        <v>5.9306793136294812E-2</v>
      </c>
      <c r="M75">
        <v>5.8607378211165996E-2</v>
      </c>
      <c r="N75">
        <v>5.8176898821169686E-2</v>
      </c>
      <c r="O75">
        <v>5.8345213408825709E-2</v>
      </c>
      <c r="P75">
        <v>5.8129400500253468E-2</v>
      </c>
      <c r="Q75">
        <v>5.7940528947898869E-2</v>
      </c>
      <c r="R75">
        <v>5.8298832204427949E-2</v>
      </c>
      <c r="S75">
        <v>5.7927340609395112E-2</v>
      </c>
      <c r="T75">
        <v>5.6699612592487375E-2</v>
      </c>
      <c r="U75">
        <v>5.6317514332580088E-2</v>
      </c>
      <c r="V75">
        <v>5.6908416767026841E-2</v>
      </c>
      <c r="W75">
        <v>5.7330790222075385E-2</v>
      </c>
      <c r="X75">
        <v>5.7449641877279717E-2</v>
      </c>
      <c r="Y75">
        <v>5.6775098983606977E-2</v>
      </c>
      <c r="Z75">
        <v>5.738868260608334E-2</v>
      </c>
      <c r="AA75">
        <v>5.8444410053786727E-2</v>
      </c>
      <c r="AB75">
        <v>5.7609416030347076E-2</v>
      </c>
      <c r="AC75">
        <v>5.6856585992010843E-2</v>
      </c>
      <c r="AD75">
        <v>5.6900282913901125E-2</v>
      </c>
      <c r="AE75">
        <v>5.7210858262840308E-2</v>
      </c>
      <c r="AF75">
        <v>5.7165066026697429E-2</v>
      </c>
      <c r="AG75">
        <v>5.6505979308885346E-2</v>
      </c>
      <c r="AH75">
        <v>5.5816548598329574E-2</v>
      </c>
      <c r="AI75">
        <v>5.5846774936586789E-2</v>
      </c>
      <c r="AJ75">
        <v>5.6790082109166633E-2</v>
      </c>
      <c r="AK75">
        <v>5.693447835537202E-2</v>
      </c>
      <c r="AL75">
        <v>5.6739963637898093E-2</v>
      </c>
      <c r="AM75">
        <v>5.6884639839637458E-2</v>
      </c>
      <c r="AN75">
        <v>5.6990329604825342E-2</v>
      </c>
      <c r="AO75">
        <v>5.6695485172287528E-2</v>
      </c>
      <c r="AP75">
        <v>5.6262624251882491E-2</v>
      </c>
      <c r="AQ75">
        <v>5.5969036486750383E-2</v>
      </c>
      <c r="AR75">
        <v>5.5855194664175579E-2</v>
      </c>
      <c r="AS75">
        <v>5.6061169939688189E-2</v>
      </c>
      <c r="AT75">
        <v>5.6230539554124652E-2</v>
      </c>
      <c r="AU75">
        <v>5.5506891940204327E-2</v>
      </c>
      <c r="AV75">
        <v>5.5225317616800391E-2</v>
      </c>
      <c r="AW75">
        <v>5.5583456241861735E-2</v>
      </c>
      <c r="AX75">
        <v>5.5380127766737307E-2</v>
      </c>
      <c r="AY75">
        <v>5.5009581380588229E-2</v>
      </c>
      <c r="AZ75">
        <v>5.4809444949037549E-2</v>
      </c>
      <c r="BA75">
        <v>5.4761446903936951E-2</v>
      </c>
      <c r="BB75">
        <v>5.4924405839813374E-2</v>
      </c>
      <c r="BC75">
        <v>5.525607555724938E-2</v>
      </c>
      <c r="BD75">
        <v>5.5002176508284206E-2</v>
      </c>
      <c r="BE75">
        <v>5.4267686405175021E-2</v>
      </c>
      <c r="BF75">
        <v>5.4266274867993229E-2</v>
      </c>
      <c r="BG75">
        <v>5.4576891698605495E-2</v>
      </c>
      <c r="BH75">
        <v>5.444999097635389E-2</v>
      </c>
      <c r="BI75">
        <v>5.4080346036985326E-2</v>
      </c>
      <c r="BJ75">
        <v>5.3982834706979427E-2</v>
      </c>
      <c r="BK75">
        <v>5.4546497709577639E-2</v>
      </c>
      <c r="BL75">
        <v>5.4531615973981769E-2</v>
      </c>
      <c r="BM75">
        <v>5.3935718410543544E-2</v>
      </c>
      <c r="BN75">
        <v>5.4296164059200736E-2</v>
      </c>
      <c r="BO75">
        <v>5.4708021801779881E-2</v>
      </c>
      <c r="BP75">
        <v>5.4431925733057308E-2</v>
      </c>
      <c r="BQ75">
        <v>5.412382566518114E-2</v>
      </c>
      <c r="BR75">
        <v>5.3932332546443244E-2</v>
      </c>
      <c r="BS75">
        <v>5.3971749934989537E-2</v>
      </c>
      <c r="BT75">
        <v>5.422253181821135E-2</v>
      </c>
      <c r="BU75">
        <v>5.45542978077578E-2</v>
      </c>
      <c r="BV75">
        <v>5.4762474748017792E-2</v>
      </c>
      <c r="BW75">
        <v>5.4869879759813417E-2</v>
      </c>
      <c r="BX75">
        <v>5.4672482391832394E-2</v>
      </c>
      <c r="BY75">
        <v>5.4492934445906353E-2</v>
      </c>
      <c r="BZ75">
        <v>5.4575751011187362E-2</v>
      </c>
      <c r="CA75">
        <v>5.4584771454901516E-2</v>
      </c>
      <c r="CB75">
        <v>5.4606993121520585E-2</v>
      </c>
      <c r="CC75">
        <v>5.4637530565524998E-2</v>
      </c>
      <c r="CD75">
        <v>5.4449544074988275E-2</v>
      </c>
      <c r="CE75">
        <v>5.4368497232659574E-2</v>
      </c>
      <c r="CF75">
        <v>5.4439888776190354E-2</v>
      </c>
      <c r="CG75">
        <v>5.4623270617888908E-2</v>
      </c>
      <c r="CH75">
        <v>5.4875681548922167E-2</v>
      </c>
      <c r="CI75">
        <v>5.4804142941094224E-2</v>
      </c>
      <c r="CJ75">
        <v>5.4779190874478433E-2</v>
      </c>
      <c r="CK75">
        <v>5.4902095092821353E-2</v>
      </c>
      <c r="CL75">
        <v>5.4975479815447668E-2</v>
      </c>
      <c r="CM75">
        <v>5.5095620287321075E-2</v>
      </c>
      <c r="CN75">
        <v>5.5196928910109404E-2</v>
      </c>
      <c r="CO75">
        <v>5.5364241925430442E-2</v>
      </c>
      <c r="CP75">
        <v>5.5410232117596409E-2</v>
      </c>
      <c r="CQ75">
        <v>5.5275989206341199E-2</v>
      </c>
      <c r="CR75">
        <v>5.5406243835127517E-2</v>
      </c>
      <c r="CS75">
        <v>5.5821281556079162E-2</v>
      </c>
      <c r="CT75">
        <v>5.5875604685909658E-2</v>
      </c>
      <c r="CU75">
        <v>5.5842730406890355E-2</v>
      </c>
      <c r="CV75">
        <v>5.5966948666454158E-2</v>
      </c>
      <c r="CW75">
        <v>5.6149560722707194E-2</v>
      </c>
      <c r="CX75">
        <v>5.62896412395184E-2</v>
      </c>
      <c r="CY75">
        <v>5.6137838562435149E-2</v>
      </c>
      <c r="CZ75">
        <v>5.6151891949992698E-2</v>
      </c>
      <c r="DA75">
        <v>5.6445936794111078E-2</v>
      </c>
      <c r="DB75">
        <v>5.65985725995665E-2</v>
      </c>
      <c r="DC75">
        <v>5.661390363080273E-2</v>
      </c>
      <c r="DD75">
        <v>5.6738559155913304E-2</v>
      </c>
      <c r="DE75">
        <v>5.686310100479882E-2</v>
      </c>
      <c r="DF75">
        <v>5.697334021671039E-2</v>
      </c>
      <c r="DG75">
        <v>5.7050262972317363E-2</v>
      </c>
      <c r="DH75">
        <v>5.7136574050282433E-2</v>
      </c>
      <c r="DI75">
        <v>5.7238360730065364E-2</v>
      </c>
      <c r="DJ75">
        <v>5.7282184304006417E-2</v>
      </c>
      <c r="DK75">
        <v>5.725398506872173E-2</v>
      </c>
      <c r="DL75">
        <v>5.7309556520009602E-2</v>
      </c>
      <c r="DM75">
        <v>5.7356754701766592E-2</v>
      </c>
      <c r="DN75">
        <v>5.7417224815402783E-2</v>
      </c>
      <c r="DO75">
        <v>5.7595707129284711E-2</v>
      </c>
      <c r="DP75">
        <v>5.7675056099630424E-2</v>
      </c>
      <c r="DQ75">
        <v>5.7682982860089306E-2</v>
      </c>
      <c r="DR75">
        <v>5.7809825376795632E-2</v>
      </c>
      <c r="DS75">
        <v>5.7952743391791316E-2</v>
      </c>
      <c r="DT75">
        <v>5.8042180375177298E-2</v>
      </c>
      <c r="DU75">
        <v>5.8074626847374487E-2</v>
      </c>
      <c r="DV75">
        <v>5.8088942505355061E-2</v>
      </c>
      <c r="DW75">
        <v>5.8162772019305815E-2</v>
      </c>
      <c r="DX75">
        <v>5.82255724079348E-2</v>
      </c>
      <c r="DY75">
        <v>5.8216529585246202E-2</v>
      </c>
      <c r="DZ75">
        <v>5.8329524644650688E-2</v>
      </c>
      <c r="EA75">
        <v>5.8462427120909953E-2</v>
      </c>
      <c r="EB75">
        <v>5.8458285391202201E-2</v>
      </c>
      <c r="EC75">
        <v>5.8462408759308249E-2</v>
      </c>
      <c r="ED75">
        <v>5.8555729999953843E-2</v>
      </c>
      <c r="EE75">
        <v>5.8693040639875661E-2</v>
      </c>
      <c r="EF75">
        <v>5.8770164775720786E-2</v>
      </c>
      <c r="EG75">
        <v>5.8790009810846845E-2</v>
      </c>
      <c r="EH75">
        <v>5.8797777420352138E-2</v>
      </c>
      <c r="EI75">
        <v>5.8812147774155027E-2</v>
      </c>
      <c r="EJ75">
        <v>5.8809264082148587E-2</v>
      </c>
      <c r="EK75">
        <v>5.8799884236240746E-2</v>
      </c>
      <c r="EL75">
        <v>5.8813777444468175E-2</v>
      </c>
      <c r="EM75">
        <v>5.884968039494138E-2</v>
      </c>
      <c r="EN75">
        <v>5.8890411421144678E-2</v>
      </c>
      <c r="EO75">
        <v>5.8876477976048731E-2</v>
      </c>
      <c r="EP75">
        <v>5.886735781445368E-2</v>
      </c>
      <c r="EQ75">
        <v>5.8913004194598016E-2</v>
      </c>
      <c r="ER75">
        <v>5.9013754605033462E-2</v>
      </c>
      <c r="ES75">
        <v>5.9106255603159581E-2</v>
      </c>
      <c r="ET75">
        <v>5.9125364077560916E-2</v>
      </c>
      <c r="EU75">
        <v>5.9063421916843689E-2</v>
      </c>
      <c r="EV75">
        <v>5.9039293442503617E-2</v>
      </c>
      <c r="EW75">
        <v>5.9174681778249257E-2</v>
      </c>
      <c r="EX75">
        <v>5.9204341339057338E-2</v>
      </c>
      <c r="EY75">
        <v>5.9150474588690251E-2</v>
      </c>
      <c r="EZ75">
        <v>5.9326729952797384E-2</v>
      </c>
      <c r="FA75">
        <v>5.9471263545580445E-2</v>
      </c>
      <c r="FB75">
        <v>5.9406181386374789E-2</v>
      </c>
      <c r="FC75">
        <v>5.9377435510682634E-2</v>
      </c>
      <c r="FD75">
        <v>5.9436060085636566E-2</v>
      </c>
      <c r="FE75">
        <v>5.9564487783714114E-2</v>
      </c>
      <c r="FF75">
        <v>5.9595632078031612E-2</v>
      </c>
      <c r="FG75">
        <v>5.951937034407518E-2</v>
      </c>
      <c r="FH75">
        <v>5.9675846930063177E-2</v>
      </c>
      <c r="FI75">
        <v>5.9914971868105071E-2</v>
      </c>
      <c r="FJ75">
        <v>6.0100114202532445E-2</v>
      </c>
      <c r="FK75">
        <v>6.0214657343033447E-2</v>
      </c>
      <c r="FL75">
        <v>6.0262128113591808E-2</v>
      </c>
      <c r="FM75">
        <v>6.0343059884180122E-2</v>
      </c>
      <c r="FN75">
        <v>6.0416525267758481E-2</v>
      </c>
      <c r="FO75">
        <v>6.0488891179862114E-2</v>
      </c>
      <c r="FP75">
        <v>6.059842568901868E-2</v>
      </c>
      <c r="FQ75">
        <v>6.0717520837777789E-2</v>
      </c>
      <c r="FR75">
        <v>6.0827336924268123E-2</v>
      </c>
      <c r="FS75">
        <v>6.0980526607520014E-2</v>
      </c>
      <c r="FT75">
        <v>6.117568717282567E-2</v>
      </c>
      <c r="FU75">
        <v>6.1305133654797984E-2</v>
      </c>
      <c r="FV75">
        <v>6.1420846308777137E-2</v>
      </c>
      <c r="FW75">
        <v>6.1634588625675703E-2</v>
      </c>
      <c r="FX75">
        <v>6.2021697630432367E-2</v>
      </c>
      <c r="FY75">
        <v>6.2468525293388748E-2</v>
      </c>
      <c r="FZ75">
        <v>6.2697958337087079E-2</v>
      </c>
      <c r="GA75">
        <v>6.2952722714893355E-2</v>
      </c>
      <c r="GB75">
        <v>6.3315725551686478E-2</v>
      </c>
      <c r="GC75">
        <v>6.3704544432685181E-2</v>
      </c>
      <c r="GD75">
        <v>6.4082045652704478E-2</v>
      </c>
      <c r="GE75">
        <v>6.4437122907254576E-2</v>
      </c>
      <c r="GF75">
        <v>6.4867388673495466E-2</v>
      </c>
      <c r="GG75">
        <v>6.5417448657567392E-2</v>
      </c>
      <c r="GH75">
        <v>6.6116190486928461E-2</v>
      </c>
      <c r="GI75">
        <v>6.6795851643650678E-2</v>
      </c>
      <c r="GJ75">
        <v>6.7396922749589624E-2</v>
      </c>
      <c r="GK75">
        <v>6.8104345783296091E-2</v>
      </c>
      <c r="GL75">
        <v>6.8929999800353081E-2</v>
      </c>
      <c r="GM75">
        <v>6.9891658048787761E-2</v>
      </c>
      <c r="GN75">
        <v>7.0981191554114351E-2</v>
      </c>
      <c r="GO75">
        <v>7.2133244181667541E-2</v>
      </c>
      <c r="GP75">
        <v>7.3204555720563599E-2</v>
      </c>
      <c r="GQ75">
        <v>7.415756624108201E-2</v>
      </c>
      <c r="GR75">
        <v>7.5052415822177823E-2</v>
      </c>
      <c r="GS75">
        <v>7.6033168186729505E-2</v>
      </c>
      <c r="GT75">
        <v>7.7012682233230725E-2</v>
      </c>
      <c r="GU75">
        <v>7.7980292916904351E-2</v>
      </c>
      <c r="GV75">
        <v>7.8962057615461587E-2</v>
      </c>
      <c r="GW75">
        <v>7.993120691494382E-2</v>
      </c>
      <c r="GX75">
        <v>8.0996724572957188E-2</v>
      </c>
      <c r="GY75">
        <v>8.1929591510222902E-2</v>
      </c>
      <c r="GZ75">
        <v>8.2578225276638717E-2</v>
      </c>
      <c r="HA75">
        <v>8.314065967204616E-2</v>
      </c>
      <c r="HB75">
        <v>8.3722037990081474E-2</v>
      </c>
      <c r="HC75">
        <v>8.4355795345931198E-2</v>
      </c>
      <c r="HD75">
        <v>8.5006239466786593E-2</v>
      </c>
      <c r="HE75">
        <v>8.5634911130374844E-2</v>
      </c>
      <c r="HF75">
        <v>8.6131112077571348E-2</v>
      </c>
      <c r="HG75">
        <v>8.6516158246373542E-2</v>
      </c>
      <c r="HH75">
        <v>8.6864945711171968E-2</v>
      </c>
      <c r="HI75">
        <v>8.7192980415316881E-2</v>
      </c>
      <c r="HJ75">
        <v>8.7530613977875038E-2</v>
      </c>
      <c r="HK75">
        <v>8.7981107620239432E-2</v>
      </c>
      <c r="HL75">
        <v>8.8428178030926841E-2</v>
      </c>
      <c r="HM75">
        <v>8.8731321473002722E-2</v>
      </c>
      <c r="HN75">
        <v>8.9019973849239362E-2</v>
      </c>
      <c r="HO75">
        <v>8.9349276607600822E-2</v>
      </c>
      <c r="HP75">
        <v>8.9761515945757195E-2</v>
      </c>
      <c r="HQ75">
        <v>9.0080390030284299E-2</v>
      </c>
      <c r="HR75">
        <v>9.0273837899632878E-2</v>
      </c>
      <c r="HS75">
        <v>9.0415549403119452E-2</v>
      </c>
      <c r="HT75">
        <v>9.0607516679770864E-2</v>
      </c>
      <c r="HU75">
        <v>9.0929908772269127E-2</v>
      </c>
      <c r="HV75">
        <v>9.1147783178697039E-2</v>
      </c>
      <c r="HW75">
        <v>9.1215764974437064E-2</v>
      </c>
      <c r="HX75">
        <v>9.119724462015448E-2</v>
      </c>
      <c r="HY75">
        <v>9.1109283689639928E-2</v>
      </c>
      <c r="HZ75">
        <v>9.0949892735837104E-2</v>
      </c>
      <c r="IA75">
        <v>9.0707400410997438E-2</v>
      </c>
      <c r="IB75">
        <v>9.0372373446471255E-2</v>
      </c>
      <c r="IC75">
        <v>9.0047297946374005E-2</v>
      </c>
      <c r="ID75">
        <v>8.9720775300927189E-2</v>
      </c>
      <c r="IE75">
        <v>8.9373465991744852E-2</v>
      </c>
      <c r="IF75">
        <v>8.875442336060109E-2</v>
      </c>
      <c r="IG75">
        <v>8.8074438703226635E-2</v>
      </c>
      <c r="IH75">
        <v>8.7511924424990006E-2</v>
      </c>
      <c r="II75">
        <v>8.6930783259585517E-2</v>
      </c>
      <c r="IJ75">
        <v>8.6281682751750299E-2</v>
      </c>
      <c r="IK75">
        <v>8.5500654863968059E-2</v>
      </c>
      <c r="IL75">
        <v>8.4738977493299131E-2</v>
      </c>
      <c r="IM75">
        <v>8.406023135367198E-2</v>
      </c>
      <c r="IN75">
        <v>8.3335100512027124E-2</v>
      </c>
      <c r="IO75">
        <v>8.2552505613663799E-2</v>
      </c>
      <c r="IP75">
        <v>8.1788374647055032E-2</v>
      </c>
      <c r="IQ75">
        <v>8.1061910474893389E-2</v>
      </c>
      <c r="IR75">
        <v>8.03937701711568E-2</v>
      </c>
      <c r="IS75">
        <v>7.9680867305457051E-2</v>
      </c>
      <c r="IT75">
        <v>7.9026609587623475E-2</v>
      </c>
      <c r="IU75">
        <v>7.8539831395511225E-2</v>
      </c>
      <c r="IV75">
        <v>7.8076942569906826E-2</v>
      </c>
      <c r="IW75">
        <v>7.7605899538827017E-2</v>
      </c>
      <c r="IX75">
        <v>7.7146730971904651E-2</v>
      </c>
      <c r="IY75">
        <v>7.6741720552681858E-2</v>
      </c>
      <c r="IZ75">
        <v>7.6338232980576334E-2</v>
      </c>
      <c r="JA75">
        <v>7.595344260157845E-2</v>
      </c>
      <c r="JB75">
        <v>7.5550000564537798E-2</v>
      </c>
      <c r="JC75">
        <v>7.5101510756170706E-2</v>
      </c>
      <c r="JD75">
        <v>7.4755257965320468E-2</v>
      </c>
      <c r="JE75">
        <v>7.4490462356366208E-2</v>
      </c>
      <c r="JF75">
        <v>7.4156565363152141E-2</v>
      </c>
      <c r="JG75">
        <v>7.388172209338513E-2</v>
      </c>
      <c r="JH75">
        <v>7.3712398808524884E-2</v>
      </c>
      <c r="JI75">
        <v>7.3654325289311234E-2</v>
      </c>
      <c r="JJ75">
        <v>7.3597288712646827E-2</v>
      </c>
      <c r="JK75">
        <v>7.3361403510529416E-2</v>
      </c>
      <c r="JL75">
        <v>7.31352960291166E-2</v>
      </c>
      <c r="JM75">
        <v>7.3004303290438957E-2</v>
      </c>
      <c r="JN75">
        <v>7.2942211046574765E-2</v>
      </c>
      <c r="JO75">
        <v>7.2892549528823875E-2</v>
      </c>
      <c r="JP75">
        <v>7.2718117330980006E-2</v>
      </c>
      <c r="JQ75">
        <v>7.2553300093067818E-2</v>
      </c>
      <c r="JR75">
        <v>7.243897118354635E-2</v>
      </c>
      <c r="JS75">
        <v>7.2329211937880764E-2</v>
      </c>
      <c r="JT75">
        <v>7.2139077362911377E-2</v>
      </c>
      <c r="JU75">
        <v>7.1874579100760533E-2</v>
      </c>
      <c r="JV75">
        <v>7.169052022953272E-2</v>
      </c>
      <c r="JW75">
        <v>7.1541855264702178E-2</v>
      </c>
      <c r="JX75">
        <v>7.1235819382121521E-2</v>
      </c>
      <c r="JY75">
        <v>7.0946590390080069E-2</v>
      </c>
      <c r="JZ75">
        <v>7.0711759171617566E-2</v>
      </c>
      <c r="KA75">
        <v>7.0479659483724158E-2</v>
      </c>
      <c r="KB75">
        <v>7.0221029812932087E-2</v>
      </c>
      <c r="KC75">
        <v>6.9822108327033325E-2</v>
      </c>
      <c r="KD75">
        <v>6.9482406141670838E-2</v>
      </c>
      <c r="KE75">
        <v>6.9229663845614381E-2</v>
      </c>
      <c r="KF75">
        <v>6.9022334219261641E-2</v>
      </c>
      <c r="KG75">
        <v>6.8776196661635328E-2</v>
      </c>
      <c r="KH75">
        <v>6.8479274415632521E-2</v>
      </c>
      <c r="KI75">
        <v>6.8255461066822717E-2</v>
      </c>
      <c r="KJ75">
        <v>6.807705559875922E-2</v>
      </c>
      <c r="KK75">
        <v>6.7930251542600822E-2</v>
      </c>
      <c r="KL75">
        <v>6.7717150470837359E-2</v>
      </c>
      <c r="KM75">
        <v>6.745067828328212E-2</v>
      </c>
      <c r="KN75">
        <v>6.7266691774895568E-2</v>
      </c>
      <c r="KO75">
        <v>6.7176024449916175E-2</v>
      </c>
      <c r="KP75">
        <v>6.7153579989899459E-2</v>
      </c>
      <c r="KQ75">
        <v>6.7127496079061308E-2</v>
      </c>
      <c r="KR75">
        <v>6.7094329165584873E-2</v>
      </c>
      <c r="KS75">
        <v>6.7068596802172906E-2</v>
      </c>
      <c r="KT75">
        <v>6.6891909525840801E-2</v>
      </c>
      <c r="KU75">
        <v>6.663449577545956E-2</v>
      </c>
      <c r="KV75">
        <v>6.6673783927708632E-2</v>
      </c>
      <c r="KW75">
        <v>6.6776787189421399E-2</v>
      </c>
      <c r="KX75">
        <v>6.6553177682201176E-2</v>
      </c>
      <c r="KY75">
        <v>6.6411599099787194E-2</v>
      </c>
      <c r="KZ75">
        <v>6.6416929456881157E-2</v>
      </c>
      <c r="LA75">
        <v>6.6317353305975088E-2</v>
      </c>
      <c r="LB75">
        <v>6.623124984667883E-2</v>
      </c>
      <c r="LC75">
        <v>6.6222203599666338E-2</v>
      </c>
      <c r="LD75">
        <v>6.5953168873528853E-2</v>
      </c>
      <c r="LE75">
        <v>6.5559125846366806E-2</v>
      </c>
      <c r="LF75">
        <v>6.545008191972336E-2</v>
      </c>
      <c r="LG75">
        <v>6.5297554150569051E-2</v>
      </c>
      <c r="LH75">
        <v>6.5016257849819264E-2</v>
      </c>
      <c r="LI75">
        <v>6.4615688828826276E-2</v>
      </c>
      <c r="LJ75">
        <v>6.4181444459263381E-2</v>
      </c>
      <c r="LK75">
        <v>6.3912926893617258E-2</v>
      </c>
      <c r="LL75">
        <v>6.3697466783528375E-2</v>
      </c>
      <c r="LM75">
        <v>6.3478576266075823E-2</v>
      </c>
      <c r="LN75">
        <v>6.3358978584458422E-2</v>
      </c>
      <c r="LO75">
        <v>6.3217668101745658E-2</v>
      </c>
      <c r="LP75">
        <v>6.2903964989754618E-2</v>
      </c>
      <c r="LQ75">
        <v>6.2738838435277611E-2</v>
      </c>
      <c r="LR75">
        <v>6.2671866744386892E-2</v>
      </c>
      <c r="LS75">
        <v>6.2678585517960836E-2</v>
      </c>
      <c r="LT75">
        <v>6.2533185290335649E-2</v>
      </c>
      <c r="LU75">
        <v>6.2191170760160903E-2</v>
      </c>
      <c r="LV75">
        <v>6.2060121867489458E-2</v>
      </c>
      <c r="LW75">
        <v>6.2123325508284227E-2</v>
      </c>
      <c r="LX75">
        <v>6.2170721866930623E-2</v>
      </c>
      <c r="LY75">
        <v>6.2046462252463776E-2</v>
      </c>
      <c r="LZ75">
        <v>6.1787519369728393E-2</v>
      </c>
      <c r="MA75">
        <v>6.1537717702694512E-2</v>
      </c>
      <c r="MB75">
        <v>6.1329831492046599E-2</v>
      </c>
      <c r="MC75">
        <v>6.1200870006897355E-2</v>
      </c>
      <c r="MD75">
        <v>6.1098997565229678E-2</v>
      </c>
      <c r="ME75">
        <v>6.1019585866193882E-2</v>
      </c>
      <c r="MF75">
        <v>6.0945456684529997E-2</v>
      </c>
      <c r="MG75">
        <v>6.0918964972189717E-2</v>
      </c>
      <c r="MH75">
        <v>6.0928573254870881E-2</v>
      </c>
      <c r="MI75">
        <v>6.1067383691415823E-2</v>
      </c>
      <c r="MJ75">
        <v>6.1206900350214422E-2</v>
      </c>
      <c r="MK75">
        <v>6.1367298500343996E-2</v>
      </c>
      <c r="ML75">
        <v>6.1557345294442352E-2</v>
      </c>
      <c r="MM75">
        <v>6.1740094555961751E-2</v>
      </c>
      <c r="MN75">
        <v>6.1865545215382588E-2</v>
      </c>
      <c r="MO75">
        <v>6.2141413389068069E-2</v>
      </c>
      <c r="MP75">
        <v>6.2554447544375058E-2</v>
      </c>
      <c r="MQ75">
        <v>6.2827614549599467E-2</v>
      </c>
      <c r="MR75">
        <v>6.311583057379383E-2</v>
      </c>
      <c r="MS75">
        <v>6.3516192306521072E-2</v>
      </c>
      <c r="MT75">
        <v>6.3963279098340833E-2</v>
      </c>
      <c r="MU75">
        <v>6.4459246760356373E-2</v>
      </c>
      <c r="MV75">
        <v>6.4937163920978341E-2</v>
      </c>
      <c r="MW75">
        <v>6.5441872966110773E-2</v>
      </c>
      <c r="MX75">
        <v>6.6007003873129536E-2</v>
      </c>
      <c r="MY75">
        <v>6.6663332378734327E-2</v>
      </c>
      <c r="MZ75">
        <v>6.7487757061109224E-2</v>
      </c>
      <c r="NA75">
        <v>6.8759009473725111E-2</v>
      </c>
      <c r="NB75">
        <v>6.9951614329815767E-2</v>
      </c>
      <c r="NC75">
        <v>7.0738366709314174E-2</v>
      </c>
      <c r="ND75">
        <v>7.1545206553143587E-2</v>
      </c>
      <c r="NE75">
        <v>7.2358767499136126E-2</v>
      </c>
      <c r="NF75">
        <v>7.3273674256051496E-2</v>
      </c>
      <c r="NG75">
        <v>7.4529013257122564E-2</v>
      </c>
      <c r="NH75">
        <v>7.6241178192854947E-2</v>
      </c>
      <c r="NI75">
        <v>7.8464012141635328E-2</v>
      </c>
      <c r="NJ75">
        <v>8.0886707005696598E-2</v>
      </c>
      <c r="NK75">
        <v>8.3446448151551125E-2</v>
      </c>
      <c r="NL75">
        <v>8.636136309804654E-2</v>
      </c>
      <c r="NM75">
        <v>8.9778537761433977E-2</v>
      </c>
      <c r="NN75">
        <v>9.3788662291767924E-2</v>
      </c>
      <c r="NO75">
        <v>9.8548618239489724E-2</v>
      </c>
      <c r="NP75">
        <v>0.10387399517769662</v>
      </c>
      <c r="NQ75">
        <v>0.10940365954423414</v>
      </c>
      <c r="NR75">
        <v>0.11504245576399325</v>
      </c>
      <c r="NS75">
        <v>0.12100770348902092</v>
      </c>
      <c r="NT75">
        <v>0.12749736047945406</v>
      </c>
      <c r="NU75">
        <v>0.1344686599410678</v>
      </c>
      <c r="NV75">
        <v>0.14169081465621755</v>
      </c>
      <c r="NW75">
        <v>0.14912669166222006</v>
      </c>
      <c r="NX75">
        <v>0.15675318498478233</v>
      </c>
      <c r="NY75">
        <v>0.16484098356379656</v>
      </c>
      <c r="NZ75">
        <v>0.17316009985430278</v>
      </c>
      <c r="OA75">
        <v>0.18145394168384066</v>
      </c>
      <c r="OB75">
        <v>0.18988802439823124</v>
      </c>
      <c r="OC75">
        <v>0.19823348034025659</v>
      </c>
      <c r="OD75">
        <v>0.20637470119390697</v>
      </c>
      <c r="OE75">
        <v>0.21512527813794513</v>
      </c>
      <c r="OF75">
        <v>0.22512770912891611</v>
      </c>
      <c r="OG75">
        <v>0.23604342981714962</v>
      </c>
      <c r="OH75">
        <v>0.2468899076517207</v>
      </c>
      <c r="OI75">
        <v>0.25676042618662204</v>
      </c>
      <c r="OJ75">
        <v>0.26451266530034961</v>
      </c>
      <c r="OK75">
        <v>0.27172857216636798</v>
      </c>
      <c r="OL75">
        <v>0.28018437734664986</v>
      </c>
      <c r="OM75">
        <v>0.29013233560631774</v>
      </c>
      <c r="ON75">
        <v>0.29992387216466759</v>
      </c>
      <c r="OO75">
        <v>0.30883999277190388</v>
      </c>
      <c r="OP75">
        <v>0.31698936600339639</v>
      </c>
      <c r="OQ75">
        <v>0.32511745362872296</v>
      </c>
      <c r="OR75">
        <v>0.33307579907775636</v>
      </c>
      <c r="OS75">
        <v>0.34085684291915391</v>
      </c>
      <c r="OT75">
        <v>0.34867992226514938</v>
      </c>
      <c r="OU75">
        <v>0.35587119242982923</v>
      </c>
      <c r="OV75">
        <v>0.36250513680222962</v>
      </c>
      <c r="OW75">
        <v>0.36847440817440263</v>
      </c>
      <c r="OX75">
        <v>0.37425238922790122</v>
      </c>
      <c r="OY75">
        <v>0.38044125522127398</v>
      </c>
      <c r="OZ75">
        <v>0.38649267589058245</v>
      </c>
      <c r="PA75">
        <v>0.39210286187355897</v>
      </c>
      <c r="PB75">
        <v>0.39743478447825487</v>
      </c>
      <c r="PC75">
        <v>0.40243592971480041</v>
      </c>
      <c r="PD75">
        <v>0.40700563729684142</v>
      </c>
      <c r="PE75">
        <v>0.41125100023310796</v>
      </c>
      <c r="PF75">
        <v>0.4152860290438567</v>
      </c>
      <c r="PG75">
        <v>0.41922285142609578</v>
      </c>
      <c r="PH75">
        <v>0.42287682065682802</v>
      </c>
      <c r="PI75">
        <v>0.42616573133095703</v>
      </c>
      <c r="PJ75">
        <v>0.42924345748163112</v>
      </c>
      <c r="PK75">
        <v>0.43217786098727023</v>
      </c>
      <c r="PL75">
        <v>0.43491833852349321</v>
      </c>
      <c r="PM75">
        <v>0.43743714402565281</v>
      </c>
      <c r="PN75">
        <v>0.43976926040223813</v>
      </c>
      <c r="PO75">
        <v>0.44188259427294768</v>
      </c>
      <c r="PP75">
        <v>0.44368606697451618</v>
      </c>
      <c r="PQ75">
        <v>0.44523242844748573</v>
      </c>
      <c r="PR75">
        <v>0.44687933890351889</v>
      </c>
      <c r="PS75">
        <v>0.44874975004641021</v>
      </c>
      <c r="PT75">
        <v>0.45168503745121336</v>
      </c>
      <c r="PU75">
        <v>0.45372478646225317</v>
      </c>
      <c r="PV75">
        <v>0.45366907701070397</v>
      </c>
      <c r="PW75">
        <v>0.45455287183455589</v>
      </c>
      <c r="PX75">
        <v>0.45652939204149079</v>
      </c>
      <c r="PY75">
        <v>0.45835425904482396</v>
      </c>
      <c r="PZ75">
        <v>0.45786339151980432</v>
      </c>
      <c r="QA75">
        <v>0.45629201889283727</v>
      </c>
      <c r="QB75">
        <v>0.45648784656686781</v>
      </c>
      <c r="QC75">
        <v>0.45692684742760709</v>
      </c>
      <c r="QD75">
        <v>0.45703915943537704</v>
      </c>
      <c r="QE75">
        <v>0.45691886195040249</v>
      </c>
      <c r="QF75">
        <v>0.45675240268923539</v>
      </c>
      <c r="QG75">
        <v>0.4568567938508728</v>
      </c>
      <c r="QH75">
        <v>0.45705209463734181</v>
      </c>
      <c r="QI75">
        <v>0.45724615832622328</v>
      </c>
      <c r="QJ75">
        <v>0.45736456668914838</v>
      </c>
      <c r="QK75">
        <v>0.4574048531940646</v>
      </c>
      <c r="QL75">
        <v>0.4573664396880433</v>
      </c>
      <c r="QM75">
        <v>0.45735669660246892</v>
      </c>
      <c r="QN75">
        <v>0.45736302026965808</v>
      </c>
      <c r="QO75">
        <v>0.45729377960781342</v>
      </c>
      <c r="QP75">
        <v>0.45729643877122045</v>
      </c>
      <c r="QQ75">
        <v>0.45737747193142392</v>
      </c>
      <c r="QR75">
        <v>0.45740202848432737</v>
      </c>
      <c r="QS75">
        <v>0.45741307028175915</v>
      </c>
      <c r="QT75">
        <v>0.45741849006267893</v>
      </c>
      <c r="QU75">
        <v>0.45736681708410676</v>
      </c>
      <c r="QV75">
        <v>0.45724033504416317</v>
      </c>
      <c r="QW75">
        <v>0.45708308571442408</v>
      </c>
      <c r="QX75">
        <v>0.456941641739185</v>
      </c>
      <c r="QY75">
        <v>0.456787296421163</v>
      </c>
      <c r="QZ75">
        <v>0.456738889912993</v>
      </c>
      <c r="RA75">
        <v>0.45680603566843825</v>
      </c>
      <c r="RB75">
        <v>0.45702267977838162</v>
      </c>
      <c r="RC75">
        <v>0.4573071724234396</v>
      </c>
      <c r="RD75">
        <v>0.45753754672389668</v>
      </c>
      <c r="RE75">
        <v>0.45744613168352882</v>
      </c>
      <c r="RF75">
        <v>0.45721196009804205</v>
      </c>
      <c r="RG75">
        <v>0.45698754454650414</v>
      </c>
      <c r="RH75">
        <v>0.45699362315785858</v>
      </c>
      <c r="RI75">
        <v>0.4570367603538748</v>
      </c>
      <c r="RJ75">
        <v>0.4569077492942259</v>
      </c>
      <c r="RK75">
        <v>0.45665595518190344</v>
      </c>
      <c r="RL75">
        <v>0.4563845645871642</v>
      </c>
      <c r="RM75">
        <v>0.45627443394199224</v>
      </c>
      <c r="RN75">
        <v>0.4563385559155142</v>
      </c>
      <c r="RO75">
        <v>0.45659921076075355</v>
      </c>
      <c r="RP75">
        <v>0.45701865180179518</v>
      </c>
      <c r="RQ75">
        <v>0.45744904857881902</v>
      </c>
      <c r="RR75">
        <v>0.45770745630820214</v>
      </c>
      <c r="RS75">
        <v>0.45772937513435313</v>
      </c>
      <c r="RT75">
        <v>0.45754664789517802</v>
      </c>
      <c r="RU75">
        <v>0.45742763915423418</v>
      </c>
      <c r="RV75">
        <v>0.45716163107377339</v>
      </c>
      <c r="RW75">
        <v>0.45650477971746706</v>
      </c>
      <c r="RX75">
        <v>0.45523561701728826</v>
      </c>
      <c r="RY75">
        <v>0.45365426924331698</v>
      </c>
      <c r="RZ75">
        <v>0.4522780352765387</v>
      </c>
      <c r="SA75">
        <v>0.45145800860995861</v>
      </c>
      <c r="SB75">
        <v>0.45154641439829618</v>
      </c>
      <c r="SC75">
        <v>0.45297804078955023</v>
      </c>
      <c r="SD75">
        <v>0.45473872578393298</v>
      </c>
      <c r="SE75">
        <v>0.45581464272346855</v>
      </c>
      <c r="SF75">
        <v>0.45507298087811282</v>
      </c>
      <c r="SG75">
        <v>0.45364327360666046</v>
      </c>
      <c r="SH75">
        <v>0.45359198354995806</v>
      </c>
      <c r="SI75">
        <v>0.4544804723514479</v>
      </c>
      <c r="SJ75">
        <v>0.45584799397673165</v>
      </c>
      <c r="SK75">
        <v>0.45606603879783841</v>
      </c>
      <c r="SL75">
        <v>0.4555445416917645</v>
      </c>
      <c r="SM75">
        <v>0.4549015321307644</v>
      </c>
      <c r="SN75">
        <v>0.45488991920556804</v>
      </c>
      <c r="SO75">
        <v>0.45539125219610432</v>
      </c>
      <c r="SP75">
        <v>0.45561912797699566</v>
      </c>
      <c r="SQ75">
        <v>0.45597728901509749</v>
      </c>
      <c r="SR75">
        <v>0.45658658286509257</v>
      </c>
      <c r="SS75">
        <v>0.45720244149367284</v>
      </c>
      <c r="ST75">
        <v>0.45782027539789366</v>
      </c>
      <c r="SU75">
        <v>0.45856725860123754</v>
      </c>
      <c r="SV75">
        <v>0.45914642687349255</v>
      </c>
      <c r="SW75">
        <v>0.45958482529653272</v>
      </c>
      <c r="SX75">
        <v>0.46005484193313556</v>
      </c>
      <c r="SY75">
        <v>0.46039899447340438</v>
      </c>
      <c r="SZ75">
        <v>0.46062737561542577</v>
      </c>
      <c r="TA75">
        <v>0.46091701487586295</v>
      </c>
      <c r="TB75">
        <v>0.46134534072189659</v>
      </c>
      <c r="TC75">
        <v>0.46191804851213586</v>
      </c>
      <c r="TD75">
        <v>0.46234169270360642</v>
      </c>
      <c r="TE75">
        <v>0.46262566857751275</v>
      </c>
      <c r="TF75">
        <v>0.46286062716169946</v>
      </c>
      <c r="TG75">
        <v>0.46296537149245909</v>
      </c>
      <c r="TH75">
        <v>0.46298733303997225</v>
      </c>
      <c r="TI75">
        <v>0.46295930915040845</v>
      </c>
      <c r="TJ75">
        <v>0.46285206961964626</v>
      </c>
      <c r="TK75">
        <v>0.46255944862778869</v>
      </c>
      <c r="TL75">
        <v>0.46213930201484738</v>
      </c>
      <c r="TM75">
        <v>0.46187008046710071</v>
      </c>
      <c r="TN75">
        <v>0.46237057996157288</v>
      </c>
      <c r="TO75">
        <v>0.463101045456074</v>
      </c>
      <c r="TP75">
        <v>0.46378726985593816</v>
      </c>
      <c r="TQ75">
        <v>0.46407773580720763</v>
      </c>
      <c r="TR75">
        <v>0.46430636737923964</v>
      </c>
      <c r="TS75">
        <v>0.46473306683093374</v>
      </c>
      <c r="TT75">
        <v>0.46514452798174094</v>
      </c>
      <c r="TU75">
        <v>0.46538443647675565</v>
      </c>
      <c r="TV75">
        <v>0.4651662551350017</v>
      </c>
      <c r="TW75">
        <v>0.46493399706207089</v>
      </c>
      <c r="TX75">
        <v>0.46480469930420926</v>
      </c>
      <c r="TY75">
        <v>0.46454136192981793</v>
      </c>
      <c r="TZ75">
        <v>0.46469992049364056</v>
      </c>
      <c r="UA75">
        <v>0.46554327078066365</v>
      </c>
      <c r="UB75">
        <v>0.46619672587538247</v>
      </c>
      <c r="UC75">
        <v>0.46657745907973908</v>
      </c>
      <c r="UD75">
        <v>0.46673957163564844</v>
      </c>
      <c r="UE75">
        <v>0.46670898048478238</v>
      </c>
      <c r="UF75">
        <v>0.46652377492942138</v>
      </c>
      <c r="UG75">
        <v>0.46642866205627026</v>
      </c>
      <c r="UH75">
        <v>0.46634905925080589</v>
      </c>
      <c r="UI75">
        <v>0.46636716827409613</v>
      </c>
      <c r="UJ75">
        <v>0.46617952538765844</v>
      </c>
      <c r="UK75">
        <v>0.46600578870915915</v>
      </c>
      <c r="UL75">
        <v>0.46604568380813771</v>
      </c>
      <c r="UM75">
        <v>0.46605713420836475</v>
      </c>
      <c r="UN75">
        <v>0.46604360320004806</v>
      </c>
      <c r="UO75">
        <v>0.46622285579774186</v>
      </c>
      <c r="UP75">
        <v>0.46637046385826869</v>
      </c>
      <c r="UQ75">
        <v>0.46630578793507643</v>
      </c>
      <c r="UR75">
        <v>0.46644708172563382</v>
      </c>
      <c r="US75">
        <v>0.46674806089802146</v>
      </c>
      <c r="UT75">
        <v>0.46687622513898352</v>
      </c>
      <c r="UU75">
        <v>0.46742898177827602</v>
      </c>
      <c r="UV75">
        <v>0.46825950211649836</v>
      </c>
      <c r="UW75">
        <v>0.46842513966497695</v>
      </c>
      <c r="UX75">
        <v>0.46845174847470394</v>
      </c>
      <c r="UY75">
        <v>0.46852103875432016</v>
      </c>
      <c r="UZ75">
        <v>0.4676315291782826</v>
      </c>
      <c r="VA75">
        <v>0.46626082207618386</v>
      </c>
      <c r="VB75">
        <v>0.46498329306864145</v>
      </c>
      <c r="VC75">
        <v>0.46308481571225957</v>
      </c>
      <c r="VD75">
        <v>0.46101670236302938</v>
      </c>
      <c r="VE75">
        <v>0.45978962921082694</v>
      </c>
      <c r="VF75">
        <v>0.4591500307522236</v>
      </c>
      <c r="VG75">
        <v>0.45932082956238668</v>
      </c>
      <c r="VH75">
        <v>0.4612399743367197</v>
      </c>
      <c r="VI75">
        <v>0.46322616496777919</v>
      </c>
      <c r="VJ75">
        <v>0.46420133627721821</v>
      </c>
      <c r="VK75">
        <v>0.46492644116382426</v>
      </c>
      <c r="VL75">
        <v>0.46514305554672464</v>
      </c>
      <c r="VM75">
        <v>0.46413799531887362</v>
      </c>
      <c r="VN75">
        <v>0.46313008705955044</v>
      </c>
      <c r="VO75">
        <v>0.46229002209030562</v>
      </c>
      <c r="VP75">
        <v>0.46111343257668019</v>
      </c>
      <c r="VQ75">
        <v>0.46006726051703878</v>
      </c>
      <c r="VR75">
        <v>0.45885632385208064</v>
      </c>
      <c r="VS75">
        <v>0.45818914958679552</v>
      </c>
      <c r="VT75">
        <v>0.45775557304733261</v>
      </c>
      <c r="VU75">
        <v>0.4567872907024581</v>
      </c>
      <c r="VV75">
        <v>0.45660922631558493</v>
      </c>
      <c r="VW75">
        <v>0.457457378358681</v>
      </c>
      <c r="VX75">
        <v>0.45867049482313621</v>
      </c>
      <c r="VY75">
        <v>0.45971511066588594</v>
      </c>
      <c r="VZ75">
        <v>0.46061254716197869</v>
      </c>
      <c r="WA75">
        <v>0.46211071442231783</v>
      </c>
      <c r="WB75">
        <v>0.46377688888032953</v>
      </c>
      <c r="WC75">
        <v>0.46549491901283552</v>
      </c>
      <c r="WD75">
        <v>0.46619525856444649</v>
      </c>
      <c r="WE75">
        <v>0.46630195440774336</v>
      </c>
      <c r="WF75">
        <v>0.46560452499683774</v>
      </c>
      <c r="WG75">
        <v>0.46544533673361133</v>
      </c>
      <c r="WH75">
        <v>0.46554289951875533</v>
      </c>
      <c r="WI75">
        <v>0.46277176747128529</v>
      </c>
      <c r="WJ75">
        <v>0.45786838648791633</v>
      </c>
      <c r="WK75">
        <v>0.45196168970407052</v>
      </c>
      <c r="WL75">
        <v>0.44572510746567978</v>
      </c>
      <c r="WM75">
        <v>0.43924817537666899</v>
      </c>
      <c r="WN75">
        <v>0.43329298993062121</v>
      </c>
      <c r="WO75">
        <v>0.43094084597511545</v>
      </c>
      <c r="WP75">
        <v>0.43209855298384769</v>
      </c>
      <c r="WQ75">
        <v>0.43098000985762058</v>
      </c>
      <c r="WR75">
        <v>0.43149895912757436</v>
      </c>
      <c r="WS75">
        <v>0.43385409756776477</v>
      </c>
      <c r="WT75">
        <v>0.43711775341925024</v>
      </c>
      <c r="WU75">
        <v>0.43725987899077584</v>
      </c>
      <c r="WV75">
        <v>0.43275639176583641</v>
      </c>
      <c r="WW75">
        <v>0.43278307473321442</v>
      </c>
      <c r="WX75">
        <v>0.43407866422293978</v>
      </c>
      <c r="WY75">
        <v>0.43235061554676829</v>
      </c>
      <c r="WZ75">
        <v>0.43189956155001413</v>
      </c>
      <c r="XA75">
        <v>0.43225998522610937</v>
      </c>
      <c r="XB75">
        <v>0.43289544339990549</v>
      </c>
      <c r="XC75">
        <v>0.43096953876966682</v>
      </c>
      <c r="XD75">
        <v>0.42800348728342102</v>
      </c>
      <c r="XE75">
        <v>0.43049677804492587</v>
      </c>
      <c r="XF75">
        <v>0.43297344997530124</v>
      </c>
      <c r="XG75">
        <v>0.43009664710580681</v>
      </c>
      <c r="XH75">
        <v>0.42918729377054343</v>
      </c>
      <c r="XI75">
        <v>0.430294109232293</v>
      </c>
      <c r="XJ75">
        <v>0.43069705947943498</v>
      </c>
      <c r="XK75">
        <v>0.43141415979335096</v>
      </c>
      <c r="XL75">
        <v>0.43308489037087367</v>
      </c>
      <c r="XM75">
        <v>0.4331208298228279</v>
      </c>
      <c r="XN75">
        <v>0.43265021175949364</v>
      </c>
      <c r="XO75">
        <v>0.43310225873463454</v>
      </c>
      <c r="XP75">
        <v>0.43395635219652395</v>
      </c>
      <c r="XQ75">
        <v>0.43514265536994895</v>
      </c>
      <c r="XR75">
        <v>0.43710509028474642</v>
      </c>
      <c r="XS75">
        <v>0.43867307730521649</v>
      </c>
      <c r="XT75">
        <v>0.44042784903969939</v>
      </c>
      <c r="XU75">
        <v>0.44447730180715195</v>
      </c>
      <c r="XV75">
        <v>0.44678919052574284</v>
      </c>
      <c r="XW75">
        <v>0.44727824815219636</v>
      </c>
      <c r="XX75">
        <v>0.44772541642470481</v>
      </c>
      <c r="XY75">
        <v>0.44800391983738064</v>
      </c>
      <c r="XZ75">
        <v>0.4477146189017524</v>
      </c>
      <c r="YA75">
        <v>0.44875420192473409</v>
      </c>
      <c r="YB75">
        <v>0.44936210469714871</v>
      </c>
      <c r="YC75">
        <v>0.44789004182591846</v>
      </c>
      <c r="YD75">
        <v>0.44697917789407665</v>
      </c>
      <c r="YE75">
        <v>0.44738900184254521</v>
      </c>
      <c r="YF75">
        <v>0.44892467718745066</v>
      </c>
      <c r="YG75">
        <v>0.44820255330059511</v>
      </c>
      <c r="YH75">
        <v>0.446250631125094</v>
      </c>
      <c r="YI75">
        <v>0.44761675137881718</v>
      </c>
      <c r="YJ75">
        <v>0.44982263017930707</v>
      </c>
      <c r="YK75">
        <v>0.45135757624723344</v>
      </c>
      <c r="YL75">
        <v>0.45239644318190458</v>
      </c>
      <c r="YM75">
        <v>0.45395157683556286</v>
      </c>
      <c r="YN75">
        <v>0.45550805817610018</v>
      </c>
      <c r="YO75">
        <v>0.45568605457856393</v>
      </c>
      <c r="YP75">
        <v>0.45582735047361106</v>
      </c>
      <c r="YQ75">
        <v>0.45701449469792471</v>
      </c>
      <c r="YR75">
        <v>0.45666195804738535</v>
      </c>
      <c r="YS75">
        <v>0.45550921426782914</v>
      </c>
      <c r="YT75">
        <v>0.45621683371870875</v>
      </c>
      <c r="YU75">
        <v>0.45665742540599719</v>
      </c>
      <c r="YV75">
        <v>0.45656835415718416</v>
      </c>
      <c r="YW75">
        <v>0.45879931519372907</v>
      </c>
      <c r="YX75">
        <v>0.46009462149440389</v>
      </c>
      <c r="YY75">
        <v>0.45835287484207043</v>
      </c>
      <c r="YZ75">
        <v>0.45791687537394515</v>
      </c>
      <c r="ZA75">
        <v>0.45847635388251429</v>
      </c>
      <c r="ZB75">
        <v>0.45861488677306217</v>
      </c>
      <c r="ZC75">
        <v>0.45763037711158661</v>
      </c>
      <c r="ZD75">
        <v>0.4569022183321973</v>
      </c>
      <c r="ZE75">
        <v>0.45673474974216971</v>
      </c>
      <c r="ZF75">
        <v>0.45790249441952408</v>
      </c>
      <c r="ZG75">
        <v>0.45959689179065094</v>
      </c>
      <c r="ZH75">
        <v>0.46048956816904701</v>
      </c>
      <c r="ZI75">
        <v>0.46002491004734569</v>
      </c>
      <c r="ZJ75">
        <v>0.45838997943577248</v>
      </c>
      <c r="ZK75">
        <v>0.45862021827333527</v>
      </c>
      <c r="ZL75">
        <v>0.45973577195597431</v>
      </c>
      <c r="ZM75">
        <v>0.46056735474954696</v>
      </c>
      <c r="ZN75">
        <v>0.45950185666661958</v>
      </c>
      <c r="ZO75">
        <v>0.45852769838482299</v>
      </c>
      <c r="ZP75">
        <v>0.45954504232990628</v>
      </c>
      <c r="ZQ75">
        <v>0.45954069214672488</v>
      </c>
      <c r="ZR75">
        <v>0.45895287095355491</v>
      </c>
      <c r="ZS75">
        <v>0.46019814540096843</v>
      </c>
      <c r="ZT75">
        <v>0.4600052503149889</v>
      </c>
      <c r="ZU75">
        <v>0.45848662042740318</v>
      </c>
      <c r="ZV75">
        <v>0.4579229404805723</v>
      </c>
      <c r="ZW75">
        <v>0.45859798880757269</v>
      </c>
      <c r="ZX75">
        <v>0.46052650994885075</v>
      </c>
      <c r="ZY75">
        <v>0.459106437285216</v>
      </c>
      <c r="ZZ75">
        <v>0.45819580587997116</v>
      </c>
      <c r="AAA75">
        <v>0.46002554074182339</v>
      </c>
      <c r="AAB75">
        <v>0.46208420804930905</v>
      </c>
      <c r="AAC75">
        <v>0.46271206424177241</v>
      </c>
      <c r="AAD75">
        <v>0.46079148962400218</v>
      </c>
      <c r="AAE75">
        <v>0.45973979845970109</v>
      </c>
      <c r="AAF75">
        <v>0.45956639666556848</v>
      </c>
      <c r="AAG75">
        <v>0.45926054516386583</v>
      </c>
      <c r="AAH75">
        <v>0.46019669348977055</v>
      </c>
      <c r="AAI75">
        <v>0.46103426232045158</v>
      </c>
      <c r="AAJ75">
        <v>0.46021730725121079</v>
      </c>
      <c r="AAK75">
        <v>0.45962041080217891</v>
      </c>
      <c r="AAL75">
        <v>0.45903005074081799</v>
      </c>
      <c r="AAM75">
        <v>0.45758729880061355</v>
      </c>
      <c r="AAN75">
        <v>0.45706528083017978</v>
      </c>
      <c r="AAO75">
        <v>0.45867566457232334</v>
      </c>
      <c r="AAP75">
        <v>0.45960238707312856</v>
      </c>
      <c r="AAQ75">
        <v>0.45841148581969599</v>
      </c>
      <c r="AAR75">
        <v>0.45515219507558163</v>
      </c>
      <c r="AAS75">
        <v>0.45642177974924664</v>
      </c>
      <c r="AAT75">
        <v>0.45978546800293341</v>
      </c>
      <c r="AAU75">
        <v>0.4577218119342748</v>
      </c>
      <c r="AAV75">
        <v>0.45898413955373657</v>
      </c>
      <c r="AAW75">
        <v>0.460840265730243</v>
      </c>
      <c r="AAX75">
        <v>0.45412506170114969</v>
      </c>
      <c r="AAY75">
        <v>0.45339456996315169</v>
      </c>
      <c r="AAZ75">
        <v>0.45827923853546909</v>
      </c>
      <c r="ABA75">
        <v>0.45439825198770967</v>
      </c>
      <c r="ABB75">
        <v>0.45274569203466491</v>
      </c>
      <c r="ABC75">
        <v>0.45498178061824412</v>
      </c>
      <c r="ABD75">
        <v>0.45131676924728953</v>
      </c>
      <c r="ABE75">
        <v>0.44920222747216698</v>
      </c>
      <c r="ABF75">
        <v>0.45216637422144618</v>
      </c>
      <c r="ABG75">
        <v>0.45377501125332592</v>
      </c>
      <c r="ABH75">
        <v>0.45358975218584191</v>
      </c>
      <c r="ABI75">
        <v>0.45324651938636312</v>
      </c>
      <c r="ABJ75">
        <v>0.45426933316068285</v>
      </c>
      <c r="ABK75">
        <v>0.45419355706753217</v>
      </c>
      <c r="ABL75">
        <v>0.45135965062244793</v>
      </c>
      <c r="ABM75">
        <v>0.44898193528261277</v>
      </c>
      <c r="ABN75">
        <v>0.44717960332149587</v>
      </c>
      <c r="ABO75">
        <v>0.44571686539327077</v>
      </c>
      <c r="ABP75">
        <v>0.44700697073066892</v>
      </c>
      <c r="ABQ75">
        <v>0.44683953017878847</v>
      </c>
      <c r="ABR75">
        <v>0.44450862118569806</v>
      </c>
      <c r="ABS75">
        <v>0.44103337085781952</v>
      </c>
      <c r="ABT75">
        <v>0.43954875543799438</v>
      </c>
      <c r="ABU75">
        <v>0.43450531556016703</v>
      </c>
      <c r="ABV75">
        <v>0.42868415938252152</v>
      </c>
      <c r="ABW75">
        <v>0.42303359063417645</v>
      </c>
      <c r="ABX75">
        <v>0.42144507307873602</v>
      </c>
      <c r="ABY75">
        <v>0.43016882777227106</v>
      </c>
      <c r="ABZ75">
        <v>0.4412829858105079</v>
      </c>
    </row>
    <row r="76" spans="1:754" x14ac:dyDescent="0.3">
      <c r="A76" s="1">
        <v>41</v>
      </c>
      <c r="B76" t="s">
        <v>3</v>
      </c>
      <c r="C76" s="1">
        <v>0.153</v>
      </c>
      <c r="D76">
        <v>6.7739648E-2</v>
      </c>
      <c r="E76">
        <v>6.6333076000000005E-2</v>
      </c>
      <c r="F76">
        <v>6.5981659999999998E-2</v>
      </c>
      <c r="G76">
        <v>6.4839248000000002E-2</v>
      </c>
      <c r="H76">
        <v>6.4457941000000005E-2</v>
      </c>
      <c r="I76">
        <v>6.5034758999999998E-2</v>
      </c>
      <c r="J76">
        <v>6.4118473999999995E-2</v>
      </c>
      <c r="K76">
        <v>6.2720729000000003E-2</v>
      </c>
      <c r="L76">
        <v>6.2678579999999998E-2</v>
      </c>
      <c r="M76">
        <v>6.2300256999999998E-2</v>
      </c>
      <c r="N76">
        <v>6.1647502999999999E-2</v>
      </c>
      <c r="O76">
        <v>6.2175579000000002E-2</v>
      </c>
      <c r="P76">
        <v>6.2583817E-2</v>
      </c>
      <c r="Q76">
        <v>6.2478733000000002E-2</v>
      </c>
      <c r="R76">
        <v>6.2150296000000001E-2</v>
      </c>
      <c r="S76">
        <v>6.1492222999999999E-2</v>
      </c>
      <c r="T76">
        <v>6.1678170999999997E-2</v>
      </c>
      <c r="U76">
        <v>6.1676515000000001E-2</v>
      </c>
      <c r="V76">
        <v>6.1448979000000001E-2</v>
      </c>
      <c r="W76">
        <v>6.1536289000000001E-2</v>
      </c>
      <c r="X76">
        <v>6.1412889999999998E-2</v>
      </c>
      <c r="Y76">
        <v>6.0558756999999998E-2</v>
      </c>
      <c r="Z76">
        <v>6.0813797000000003E-2</v>
      </c>
      <c r="AA76">
        <v>6.1339912000000003E-2</v>
      </c>
      <c r="AB76">
        <v>6.0111307000000003E-2</v>
      </c>
      <c r="AC76">
        <v>6.0178681999999997E-2</v>
      </c>
      <c r="AD76">
        <v>6.1321210000000001E-2</v>
      </c>
      <c r="AE76">
        <v>6.1474607000000001E-2</v>
      </c>
      <c r="AF76">
        <v>6.0977598000000001E-2</v>
      </c>
      <c r="AG76">
        <v>6.0310742000000001E-2</v>
      </c>
      <c r="AH76">
        <v>6.0963914000000001E-2</v>
      </c>
      <c r="AI76">
        <v>6.0999540999999997E-2</v>
      </c>
      <c r="AJ76">
        <v>5.973328E-2</v>
      </c>
      <c r="AK76">
        <v>5.9191729999999998E-2</v>
      </c>
      <c r="AL76">
        <v>5.9465854999999998E-2</v>
      </c>
      <c r="AM76">
        <v>6.0053677E-2</v>
      </c>
      <c r="AN76">
        <v>5.9922089999999997E-2</v>
      </c>
      <c r="AO76">
        <v>5.9445583000000003E-2</v>
      </c>
      <c r="AP76">
        <v>5.9571051999999999E-2</v>
      </c>
      <c r="AQ76">
        <v>5.9421121E-2</v>
      </c>
      <c r="AR76">
        <v>5.8570431999999999E-2</v>
      </c>
      <c r="AS76">
        <v>5.8446096000000003E-2</v>
      </c>
      <c r="AT76">
        <v>5.8940949999999999E-2</v>
      </c>
      <c r="AU76">
        <v>5.8793882999999998E-2</v>
      </c>
      <c r="AV76">
        <v>5.8326358000000002E-2</v>
      </c>
      <c r="AW76">
        <v>5.7650353000000001E-2</v>
      </c>
      <c r="AX76">
        <v>5.7095986000000001E-2</v>
      </c>
      <c r="AY76">
        <v>5.6992593000000001E-2</v>
      </c>
      <c r="AZ76">
        <v>5.7243756E-2</v>
      </c>
      <c r="BA76">
        <v>5.7200323999999997E-2</v>
      </c>
      <c r="BB76">
        <v>5.7029545000000001E-2</v>
      </c>
      <c r="BC76">
        <v>5.6759878999999999E-2</v>
      </c>
      <c r="BD76">
        <v>5.6556012000000003E-2</v>
      </c>
      <c r="BE76">
        <v>5.6344217000000002E-2</v>
      </c>
      <c r="BF76">
        <v>5.6212059000000002E-2</v>
      </c>
      <c r="BG76">
        <v>5.5997164000000002E-2</v>
      </c>
      <c r="BH76">
        <v>5.5480637999999999E-2</v>
      </c>
      <c r="BI76">
        <v>5.5600450000000003E-2</v>
      </c>
      <c r="BJ76">
        <v>5.5944002E-2</v>
      </c>
      <c r="BK76">
        <v>5.5736582999999999E-2</v>
      </c>
      <c r="BL76">
        <v>5.5711085E-2</v>
      </c>
      <c r="BM76">
        <v>5.6038283000000001E-2</v>
      </c>
      <c r="BN76">
        <v>5.5759695999999997E-2</v>
      </c>
      <c r="BO76">
        <v>5.5144140000000001E-2</v>
      </c>
      <c r="BP76">
        <v>5.4879862000000001E-2</v>
      </c>
      <c r="BQ76">
        <v>5.5007633E-2</v>
      </c>
      <c r="BR76">
        <v>5.5137065999999998E-2</v>
      </c>
      <c r="BS76">
        <v>5.4916884999999999E-2</v>
      </c>
      <c r="BT76">
        <v>5.4678075999999999E-2</v>
      </c>
      <c r="BU76">
        <v>5.4653205000000003E-2</v>
      </c>
      <c r="BV76">
        <v>5.4556841000000002E-2</v>
      </c>
      <c r="BW76">
        <v>5.4658566999999998E-2</v>
      </c>
      <c r="BX76">
        <v>5.4995356000000002E-2</v>
      </c>
      <c r="BY76">
        <v>5.4977764999999998E-2</v>
      </c>
      <c r="BZ76">
        <v>5.4827994999999997E-2</v>
      </c>
      <c r="CA76">
        <v>5.4596824000000002E-2</v>
      </c>
      <c r="CB76">
        <v>5.4426573999999998E-2</v>
      </c>
      <c r="CC76">
        <v>5.4383033999999997E-2</v>
      </c>
      <c r="CD76">
        <v>5.4243615000000002E-2</v>
      </c>
      <c r="CE76">
        <v>5.4113560999999998E-2</v>
      </c>
      <c r="CF76">
        <v>5.4049094999999998E-2</v>
      </c>
      <c r="CG76">
        <v>5.4094715000000002E-2</v>
      </c>
      <c r="CH76">
        <v>5.4267913000000001E-2</v>
      </c>
      <c r="CI76">
        <v>5.4166186999999998E-2</v>
      </c>
      <c r="CJ76">
        <v>5.4270410999999998E-2</v>
      </c>
      <c r="CK76">
        <v>5.4608090999999997E-2</v>
      </c>
      <c r="CL76">
        <v>5.443804E-2</v>
      </c>
      <c r="CM76">
        <v>5.4275994000000001E-2</v>
      </c>
      <c r="CN76">
        <v>5.4464772000000002E-2</v>
      </c>
      <c r="CO76">
        <v>5.4574504000000003E-2</v>
      </c>
      <c r="CP76">
        <v>5.4591475E-2</v>
      </c>
      <c r="CQ76">
        <v>5.4620353000000003E-2</v>
      </c>
      <c r="CR76">
        <v>5.4722443000000003E-2</v>
      </c>
      <c r="CS76">
        <v>5.4882378000000002E-2</v>
      </c>
      <c r="CT76">
        <v>5.5022977000000001E-2</v>
      </c>
      <c r="CU76">
        <v>5.5094085000000001E-2</v>
      </c>
      <c r="CV76">
        <v>5.5002126999999998E-2</v>
      </c>
      <c r="CW76">
        <v>5.5032670999999998E-2</v>
      </c>
      <c r="CX76">
        <v>5.5086653999999999E-2</v>
      </c>
      <c r="CY76">
        <v>5.5095723999999999E-2</v>
      </c>
      <c r="CZ76">
        <v>5.5134816000000003E-2</v>
      </c>
      <c r="DA76">
        <v>5.5198559000000001E-2</v>
      </c>
      <c r="DB76">
        <v>5.5296223999999998E-2</v>
      </c>
      <c r="DC76">
        <v>5.5389666999999997E-2</v>
      </c>
      <c r="DD76">
        <v>5.5283895E-2</v>
      </c>
      <c r="DE76">
        <v>5.5416176999999997E-2</v>
      </c>
      <c r="DF76">
        <v>5.5688513000000002E-2</v>
      </c>
      <c r="DG76">
        <v>5.5687753E-2</v>
      </c>
      <c r="DH76">
        <v>5.5661464000000001E-2</v>
      </c>
      <c r="DI76">
        <v>5.5694793999999999E-2</v>
      </c>
      <c r="DJ76">
        <v>5.5607402E-2</v>
      </c>
      <c r="DK76">
        <v>5.5505077E-2</v>
      </c>
      <c r="DL76">
        <v>5.5669621000000002E-2</v>
      </c>
      <c r="DM76">
        <v>5.5685941000000003E-2</v>
      </c>
      <c r="DN76">
        <v>5.5540312000000001E-2</v>
      </c>
      <c r="DO76">
        <v>5.5676029000000002E-2</v>
      </c>
      <c r="DP76">
        <v>5.5836494E-2</v>
      </c>
      <c r="DQ76">
        <v>5.5853847999999998E-2</v>
      </c>
      <c r="DR76">
        <v>5.5872384999999997E-2</v>
      </c>
      <c r="DS76">
        <v>5.5877208999999997E-2</v>
      </c>
      <c r="DT76">
        <v>5.5975872000000003E-2</v>
      </c>
      <c r="DU76">
        <v>5.6044556000000002E-2</v>
      </c>
      <c r="DV76">
        <v>5.6038438000000003E-2</v>
      </c>
      <c r="DW76">
        <v>5.6003633999999997E-2</v>
      </c>
      <c r="DX76">
        <v>5.6035018999999998E-2</v>
      </c>
      <c r="DY76">
        <v>5.6137903000000003E-2</v>
      </c>
      <c r="DZ76">
        <v>5.6243118000000002E-2</v>
      </c>
      <c r="EA76">
        <v>5.6264966E-2</v>
      </c>
      <c r="EB76">
        <v>5.6140242999999999E-2</v>
      </c>
      <c r="EC76">
        <v>5.6095612000000003E-2</v>
      </c>
      <c r="ED76">
        <v>5.6208926999999999E-2</v>
      </c>
      <c r="EE76">
        <v>5.6276965999999998E-2</v>
      </c>
      <c r="EF76">
        <v>5.6249898E-2</v>
      </c>
      <c r="EG76">
        <v>5.6214281999999997E-2</v>
      </c>
      <c r="EH76">
        <v>5.6266252000000003E-2</v>
      </c>
      <c r="EI76">
        <v>5.6319156000000002E-2</v>
      </c>
      <c r="EJ76">
        <v>5.6188512000000003E-2</v>
      </c>
      <c r="EK76">
        <v>5.6062142000000002E-2</v>
      </c>
      <c r="EL76">
        <v>5.6077146000000001E-2</v>
      </c>
      <c r="EM76">
        <v>5.6088930000000002E-2</v>
      </c>
      <c r="EN76">
        <v>5.6100405999999998E-2</v>
      </c>
      <c r="EO76">
        <v>5.6131245000000003E-2</v>
      </c>
      <c r="EP76">
        <v>5.6154535999999998E-2</v>
      </c>
      <c r="EQ76">
        <v>5.6149734999999999E-2</v>
      </c>
      <c r="ER76">
        <v>5.6230433000000003E-2</v>
      </c>
      <c r="ES76">
        <v>5.6281020000000001E-2</v>
      </c>
      <c r="ET76">
        <v>5.6261554999999998E-2</v>
      </c>
      <c r="EU76">
        <v>5.623504E-2</v>
      </c>
      <c r="EV76">
        <v>5.6227541999999998E-2</v>
      </c>
      <c r="EW76">
        <v>5.6239348000000002E-2</v>
      </c>
      <c r="EX76">
        <v>5.6297608999999998E-2</v>
      </c>
      <c r="EY76">
        <v>5.6379843999999998E-2</v>
      </c>
      <c r="EZ76">
        <v>5.6349055000000002E-2</v>
      </c>
      <c r="FA76">
        <v>5.6311183000000001E-2</v>
      </c>
      <c r="FB76">
        <v>5.6346688999999998E-2</v>
      </c>
      <c r="FC76">
        <v>5.6427742000000003E-2</v>
      </c>
      <c r="FD76">
        <v>5.6459043E-2</v>
      </c>
      <c r="FE76">
        <v>5.6375184000000002E-2</v>
      </c>
      <c r="FF76">
        <v>5.6297801000000001E-2</v>
      </c>
      <c r="FG76">
        <v>5.6290824000000003E-2</v>
      </c>
      <c r="FH76">
        <v>5.6338158999999999E-2</v>
      </c>
      <c r="FI76">
        <v>5.6479814000000003E-2</v>
      </c>
      <c r="FJ76">
        <v>5.6787793000000003E-2</v>
      </c>
      <c r="FK76">
        <v>5.7069225000000001E-2</v>
      </c>
      <c r="FL76">
        <v>5.7199115000000002E-2</v>
      </c>
      <c r="FM76">
        <v>5.7112347000000001E-2</v>
      </c>
      <c r="FN76">
        <v>5.7118505999999999E-2</v>
      </c>
      <c r="FO76">
        <v>5.7349083000000002E-2</v>
      </c>
      <c r="FP76">
        <v>5.7515201000000002E-2</v>
      </c>
      <c r="FQ76">
        <v>5.7606617999999998E-2</v>
      </c>
      <c r="FR76">
        <v>5.7653559E-2</v>
      </c>
      <c r="FS76">
        <v>5.7768805999999999E-2</v>
      </c>
      <c r="FT76">
        <v>5.7962313000000001E-2</v>
      </c>
      <c r="FU76">
        <v>5.8175982000000001E-2</v>
      </c>
      <c r="FV76">
        <v>5.8451295E-2</v>
      </c>
      <c r="FW76">
        <v>5.8827197999999997E-2</v>
      </c>
      <c r="FX76">
        <v>5.9195532000000002E-2</v>
      </c>
      <c r="FY76">
        <v>5.9524023000000002E-2</v>
      </c>
      <c r="FZ76">
        <v>5.9869312000000001E-2</v>
      </c>
      <c r="GA76">
        <v>6.0240236000000003E-2</v>
      </c>
      <c r="GB76">
        <v>6.0642938E-2</v>
      </c>
      <c r="GC76">
        <v>6.1091061000000002E-2</v>
      </c>
      <c r="GD76">
        <v>6.1664895999999997E-2</v>
      </c>
      <c r="GE76">
        <v>6.2296738999999997E-2</v>
      </c>
      <c r="GF76">
        <v>6.2998716999999996E-2</v>
      </c>
      <c r="GG76">
        <v>6.3772155999999997E-2</v>
      </c>
      <c r="GH76">
        <v>6.460776E-2</v>
      </c>
      <c r="GI76">
        <v>6.5384175000000003E-2</v>
      </c>
      <c r="GJ76">
        <v>6.6158219000000004E-2</v>
      </c>
      <c r="GK76">
        <v>6.7029195E-2</v>
      </c>
      <c r="GL76">
        <v>6.8042218000000002E-2</v>
      </c>
      <c r="GM76">
        <v>6.9273843000000002E-2</v>
      </c>
      <c r="GN76">
        <v>7.0713781000000003E-2</v>
      </c>
      <c r="GO76">
        <v>7.2275234999999993E-2</v>
      </c>
      <c r="GP76">
        <v>7.3705468999999996E-2</v>
      </c>
      <c r="GQ76">
        <v>7.4948878999999996E-2</v>
      </c>
      <c r="GR76">
        <v>7.6070961000000006E-2</v>
      </c>
      <c r="GS76">
        <v>7.7209376999999996E-2</v>
      </c>
      <c r="GT76">
        <v>7.8371023999999997E-2</v>
      </c>
      <c r="GU76">
        <v>7.9545052000000005E-2</v>
      </c>
      <c r="GV76">
        <v>8.0676540000000005E-2</v>
      </c>
      <c r="GW76">
        <v>8.1789981999999997E-2</v>
      </c>
      <c r="GX76">
        <v>8.2967797999999995E-2</v>
      </c>
      <c r="GY76">
        <v>8.4099293000000006E-2</v>
      </c>
      <c r="GZ76">
        <v>8.5008016000000006E-2</v>
      </c>
      <c r="HA76">
        <v>8.5706772000000001E-2</v>
      </c>
      <c r="HB76">
        <v>8.6296412000000003E-2</v>
      </c>
      <c r="HC76">
        <v>8.6810781000000004E-2</v>
      </c>
      <c r="HD76">
        <v>8.7322069000000002E-2</v>
      </c>
      <c r="HE76">
        <v>8.7870803999999997E-2</v>
      </c>
      <c r="HF76">
        <v>8.8322120000000004E-2</v>
      </c>
      <c r="HG76">
        <v>8.8652663000000007E-2</v>
      </c>
      <c r="HH76">
        <v>8.8955922000000007E-2</v>
      </c>
      <c r="HI76">
        <v>8.9177501000000006E-2</v>
      </c>
      <c r="HJ76">
        <v>8.9357796000000003E-2</v>
      </c>
      <c r="HK76">
        <v>8.9642564999999994E-2</v>
      </c>
      <c r="HL76">
        <v>9.0014060000000007E-2</v>
      </c>
      <c r="HM76">
        <v>9.0377049000000001E-2</v>
      </c>
      <c r="HN76">
        <v>9.0616022000000004E-2</v>
      </c>
      <c r="HO76">
        <v>9.0762412000000001E-2</v>
      </c>
      <c r="HP76">
        <v>9.0920580000000001E-2</v>
      </c>
      <c r="HQ76">
        <v>9.1065007000000003E-2</v>
      </c>
      <c r="HR76">
        <v>9.1252842000000001E-2</v>
      </c>
      <c r="HS76">
        <v>9.1383767000000005E-2</v>
      </c>
      <c r="HT76">
        <v>9.1501653000000002E-2</v>
      </c>
      <c r="HU76">
        <v>9.1650747000000005E-2</v>
      </c>
      <c r="HV76">
        <v>9.1732401000000005E-2</v>
      </c>
      <c r="HW76">
        <v>9.1727437999999994E-2</v>
      </c>
      <c r="HX76">
        <v>9.1725797999999997E-2</v>
      </c>
      <c r="HY76">
        <v>9.1560984999999998E-2</v>
      </c>
      <c r="HZ76">
        <v>9.1172677999999993E-2</v>
      </c>
      <c r="IA76">
        <v>9.0658253999999994E-2</v>
      </c>
      <c r="IB76">
        <v>9.0137465E-2</v>
      </c>
      <c r="IC76">
        <v>8.9733380000000001E-2</v>
      </c>
      <c r="ID76">
        <v>8.9273140000000001E-2</v>
      </c>
      <c r="IE76">
        <v>8.8692031000000005E-2</v>
      </c>
      <c r="IF76">
        <v>8.8119174999999994E-2</v>
      </c>
      <c r="IG76">
        <v>8.7456804999999999E-2</v>
      </c>
      <c r="IH76">
        <v>8.6618341000000001E-2</v>
      </c>
      <c r="II76">
        <v>8.5667157999999993E-2</v>
      </c>
      <c r="IJ76">
        <v>8.4659483999999993E-2</v>
      </c>
      <c r="IK76">
        <v>8.3772607999999998E-2</v>
      </c>
      <c r="IL76">
        <v>8.2871789000000001E-2</v>
      </c>
      <c r="IM76">
        <v>8.1960753999999997E-2</v>
      </c>
      <c r="IN76">
        <v>8.1075109000000006E-2</v>
      </c>
      <c r="IO76">
        <v>8.0151766999999999E-2</v>
      </c>
      <c r="IP76">
        <v>7.9226638000000002E-2</v>
      </c>
      <c r="IQ76">
        <v>7.8320867000000002E-2</v>
      </c>
      <c r="IR76">
        <v>7.7455631999999996E-2</v>
      </c>
      <c r="IS76">
        <v>7.6640445000000001E-2</v>
      </c>
      <c r="IT76">
        <v>7.5846596000000002E-2</v>
      </c>
      <c r="IU76">
        <v>7.5120502000000006E-2</v>
      </c>
      <c r="IV76">
        <v>7.4514494000000001E-2</v>
      </c>
      <c r="IW76">
        <v>7.4009131000000006E-2</v>
      </c>
      <c r="IX76">
        <v>7.3506430999999997E-2</v>
      </c>
      <c r="IY76">
        <v>7.3002763999999998E-2</v>
      </c>
      <c r="IZ76">
        <v>7.2473238999999995E-2</v>
      </c>
      <c r="JA76">
        <v>7.1926710000000005E-2</v>
      </c>
      <c r="JB76">
        <v>7.1439700999999994E-2</v>
      </c>
      <c r="JC76">
        <v>7.1094152999999993E-2</v>
      </c>
      <c r="JD76">
        <v>7.0801712000000003E-2</v>
      </c>
      <c r="JE76">
        <v>7.0471328E-2</v>
      </c>
      <c r="JF76">
        <v>7.0009067999999994E-2</v>
      </c>
      <c r="JG76">
        <v>6.9618316E-2</v>
      </c>
      <c r="JH76">
        <v>6.9497001000000003E-2</v>
      </c>
      <c r="JI76">
        <v>6.9406680999999998E-2</v>
      </c>
      <c r="JJ76">
        <v>6.9286528E-2</v>
      </c>
      <c r="JK76">
        <v>6.9095793000000003E-2</v>
      </c>
      <c r="JL76">
        <v>6.8911242999999997E-2</v>
      </c>
      <c r="JM76">
        <v>6.8722593999999998E-2</v>
      </c>
      <c r="JN76">
        <v>6.8533585999999994E-2</v>
      </c>
      <c r="JO76">
        <v>6.8387866000000005E-2</v>
      </c>
      <c r="JP76">
        <v>6.8304079000000004E-2</v>
      </c>
      <c r="JQ76">
        <v>6.8132263999999998E-2</v>
      </c>
      <c r="JR76">
        <v>6.7888713000000003E-2</v>
      </c>
      <c r="JS76">
        <v>6.7711666000000004E-2</v>
      </c>
      <c r="JT76">
        <v>6.7573837999999997E-2</v>
      </c>
      <c r="JU76">
        <v>6.7395697000000004E-2</v>
      </c>
      <c r="JV76">
        <v>6.7097796000000001E-2</v>
      </c>
      <c r="JW76">
        <v>6.6744898999999996E-2</v>
      </c>
      <c r="JX76">
        <v>6.6555283000000007E-2</v>
      </c>
      <c r="JY76">
        <v>6.6294532000000003E-2</v>
      </c>
      <c r="JZ76">
        <v>6.5918951000000003E-2</v>
      </c>
      <c r="KA76">
        <v>6.5553443000000003E-2</v>
      </c>
      <c r="KB76">
        <v>6.5240919999999994E-2</v>
      </c>
      <c r="KC76">
        <v>6.4984897999999999E-2</v>
      </c>
      <c r="KD76">
        <v>6.4656860999999996E-2</v>
      </c>
      <c r="KE76">
        <v>6.4273792999999996E-2</v>
      </c>
      <c r="KF76">
        <v>6.4060908E-2</v>
      </c>
      <c r="KG76">
        <v>6.3828760999999998E-2</v>
      </c>
      <c r="KH76">
        <v>6.3454994000000001E-2</v>
      </c>
      <c r="KI76">
        <v>6.316281E-2</v>
      </c>
      <c r="KJ76">
        <v>6.2956902999999995E-2</v>
      </c>
      <c r="KK76">
        <v>6.2809358999999995E-2</v>
      </c>
      <c r="KL76">
        <v>6.2586396000000002E-2</v>
      </c>
      <c r="KM76">
        <v>6.2302900000000001E-2</v>
      </c>
      <c r="KN76">
        <v>6.2219674000000003E-2</v>
      </c>
      <c r="KO76">
        <v>6.2175047999999997E-2</v>
      </c>
      <c r="KP76">
        <v>6.2080319000000002E-2</v>
      </c>
      <c r="KQ76">
        <v>6.1978595999999997E-2</v>
      </c>
      <c r="KR76">
        <v>6.1908987999999998E-2</v>
      </c>
      <c r="KS76">
        <v>6.1991381999999998E-2</v>
      </c>
      <c r="KT76">
        <v>6.1936566999999998E-2</v>
      </c>
      <c r="KU76">
        <v>6.1761852999999999E-2</v>
      </c>
      <c r="KV76">
        <v>6.1776441000000001E-2</v>
      </c>
      <c r="KW76">
        <v>6.1773502000000001E-2</v>
      </c>
      <c r="KX76">
        <v>6.1596877000000001E-2</v>
      </c>
      <c r="KY76">
        <v>6.1446346999999998E-2</v>
      </c>
      <c r="KZ76">
        <v>6.1352423000000003E-2</v>
      </c>
      <c r="LA76">
        <v>6.1265551000000001E-2</v>
      </c>
      <c r="LB76">
        <v>6.1186511999999998E-2</v>
      </c>
      <c r="LC76">
        <v>6.1055223999999998E-2</v>
      </c>
      <c r="LD76">
        <v>6.0829611999999998E-2</v>
      </c>
      <c r="LE76">
        <v>6.0532835E-2</v>
      </c>
      <c r="LF76">
        <v>6.0227624E-2</v>
      </c>
      <c r="LG76">
        <v>5.9931164000000002E-2</v>
      </c>
      <c r="LH76">
        <v>5.9683503999999998E-2</v>
      </c>
      <c r="LI76">
        <v>5.9556251999999997E-2</v>
      </c>
      <c r="LJ76">
        <v>5.9397427000000003E-2</v>
      </c>
      <c r="LK76">
        <v>5.9080741999999999E-2</v>
      </c>
      <c r="LL76">
        <v>5.8766699999999998E-2</v>
      </c>
      <c r="LM76">
        <v>5.8535688000000002E-2</v>
      </c>
      <c r="LN76">
        <v>5.8471766000000001E-2</v>
      </c>
      <c r="LO76">
        <v>5.8364422999999999E-2</v>
      </c>
      <c r="LP76">
        <v>5.8159839999999997E-2</v>
      </c>
      <c r="LQ76">
        <v>5.8048471999999997E-2</v>
      </c>
      <c r="LR76">
        <v>5.8003721000000001E-2</v>
      </c>
      <c r="LS76">
        <v>5.7865192000000003E-2</v>
      </c>
      <c r="LT76">
        <v>5.7680299999999997E-2</v>
      </c>
      <c r="LU76">
        <v>5.7527208000000003E-2</v>
      </c>
      <c r="LV76">
        <v>5.7561030999999999E-2</v>
      </c>
      <c r="LW76">
        <v>5.7719885999999998E-2</v>
      </c>
      <c r="LX76">
        <v>5.7897352999999999E-2</v>
      </c>
      <c r="LY76">
        <v>5.7737416E-2</v>
      </c>
      <c r="LZ76">
        <v>5.7350775E-2</v>
      </c>
      <c r="MA76">
        <v>5.7232261999999999E-2</v>
      </c>
      <c r="MB76">
        <v>5.7163635999999997E-2</v>
      </c>
      <c r="MC76">
        <v>5.7000604000000003E-2</v>
      </c>
      <c r="MD76">
        <v>5.6970461E-2</v>
      </c>
      <c r="ME76">
        <v>5.7029213000000002E-2</v>
      </c>
      <c r="MF76">
        <v>5.7153044E-2</v>
      </c>
      <c r="MG76">
        <v>5.7220291E-2</v>
      </c>
      <c r="MH76">
        <v>5.7267932000000001E-2</v>
      </c>
      <c r="MI76">
        <v>5.7515669999999998E-2</v>
      </c>
      <c r="MJ76">
        <v>5.7820274999999997E-2</v>
      </c>
      <c r="MK76">
        <v>5.8068209000000003E-2</v>
      </c>
      <c r="ML76">
        <v>5.8320099E-2</v>
      </c>
      <c r="MM76">
        <v>5.8532279999999999E-2</v>
      </c>
      <c r="MN76">
        <v>5.8873436000000001E-2</v>
      </c>
      <c r="MO76">
        <v>5.9236941000000001E-2</v>
      </c>
      <c r="MP76">
        <v>5.9627930000000003E-2</v>
      </c>
      <c r="MQ76">
        <v>6.0201718000000001E-2</v>
      </c>
      <c r="MR76">
        <v>6.0796059999999999E-2</v>
      </c>
      <c r="MS76">
        <v>6.1151568000000003E-2</v>
      </c>
      <c r="MT76">
        <v>6.1631026999999998E-2</v>
      </c>
      <c r="MU76">
        <v>6.2304838000000001E-2</v>
      </c>
      <c r="MV76">
        <v>6.2998847999999996E-2</v>
      </c>
      <c r="MW76">
        <v>6.3694001E-2</v>
      </c>
      <c r="MX76">
        <v>6.4337147999999997E-2</v>
      </c>
      <c r="MY76">
        <v>6.5064158999999996E-2</v>
      </c>
      <c r="MZ76">
        <v>6.6085626999999994E-2</v>
      </c>
      <c r="NA76">
        <v>6.7623002000000001E-2</v>
      </c>
      <c r="NB76">
        <v>6.9122705000000007E-2</v>
      </c>
      <c r="NC76">
        <v>7.0171863000000001E-2</v>
      </c>
      <c r="ND76">
        <v>7.0733214000000003E-2</v>
      </c>
      <c r="NE76">
        <v>7.1301950000000003E-2</v>
      </c>
      <c r="NF76">
        <v>7.2313677000000007E-2</v>
      </c>
      <c r="NG76">
        <v>7.4020641999999998E-2</v>
      </c>
      <c r="NH76">
        <v>7.6392176000000006E-2</v>
      </c>
      <c r="NI76">
        <v>7.8992465999999997E-2</v>
      </c>
      <c r="NJ76">
        <v>8.1709857999999996E-2</v>
      </c>
      <c r="NK76">
        <v>8.4388563999999999E-2</v>
      </c>
      <c r="NL76">
        <v>8.7775545999999996E-2</v>
      </c>
      <c r="NM76">
        <v>9.2156567999999994E-2</v>
      </c>
      <c r="NN76">
        <v>9.7645388E-2</v>
      </c>
      <c r="NO76">
        <v>0.103858802</v>
      </c>
      <c r="NP76">
        <v>0.11044201400000001</v>
      </c>
      <c r="NQ76">
        <v>0.11748011899999999</v>
      </c>
      <c r="NR76">
        <v>0.124775974</v>
      </c>
      <c r="NS76">
        <v>0.13238362400000001</v>
      </c>
      <c r="NT76">
        <v>0.14074071299999999</v>
      </c>
      <c r="NU76">
        <v>0.149729838</v>
      </c>
      <c r="NV76">
        <v>0.158984185</v>
      </c>
      <c r="NW76">
        <v>0.16852439799999999</v>
      </c>
      <c r="NX76">
        <v>0.17838264200000001</v>
      </c>
      <c r="NY76">
        <v>0.188442784</v>
      </c>
      <c r="NZ76">
        <v>0.19872281999999999</v>
      </c>
      <c r="OA76">
        <v>0.20928360400000001</v>
      </c>
      <c r="OB76">
        <v>0.21989745999999999</v>
      </c>
      <c r="OC76">
        <v>0.23030043</v>
      </c>
      <c r="OD76">
        <v>0.240529453</v>
      </c>
      <c r="OE76">
        <v>0.251955806</v>
      </c>
      <c r="OF76">
        <v>0.26603052799999999</v>
      </c>
      <c r="OG76">
        <v>0.28146888799999997</v>
      </c>
      <c r="OH76">
        <v>0.29596939100000003</v>
      </c>
      <c r="OI76">
        <v>0.30717319700000001</v>
      </c>
      <c r="OJ76">
        <v>0.31485116600000002</v>
      </c>
      <c r="OK76">
        <v>0.32184790800000002</v>
      </c>
      <c r="OL76">
        <v>0.33280172899999999</v>
      </c>
      <c r="OM76">
        <v>0.34610368899999999</v>
      </c>
      <c r="ON76">
        <v>0.35787683100000001</v>
      </c>
      <c r="OO76">
        <v>0.36836376999999998</v>
      </c>
      <c r="OP76">
        <v>0.37795066500000002</v>
      </c>
      <c r="OQ76">
        <v>0.38766200000000001</v>
      </c>
      <c r="OR76">
        <v>0.39719280400000001</v>
      </c>
      <c r="OS76">
        <v>0.406309001</v>
      </c>
      <c r="OT76">
        <v>0.41460661700000001</v>
      </c>
      <c r="OU76">
        <v>0.42153514199999997</v>
      </c>
      <c r="OV76">
        <v>0.42723966800000002</v>
      </c>
      <c r="OW76">
        <v>0.43338588</v>
      </c>
      <c r="OX76">
        <v>0.44039836399999999</v>
      </c>
      <c r="OY76">
        <v>0.44737050299999997</v>
      </c>
      <c r="OZ76">
        <v>0.45381151600000003</v>
      </c>
      <c r="PA76">
        <v>0.45947485900000001</v>
      </c>
      <c r="PB76">
        <v>0.46507713899999997</v>
      </c>
      <c r="PC76">
        <v>0.47051295500000001</v>
      </c>
      <c r="PD76">
        <v>0.47552697900000002</v>
      </c>
      <c r="PE76">
        <v>0.48011439900000003</v>
      </c>
      <c r="PF76">
        <v>0.48436746200000003</v>
      </c>
      <c r="PG76">
        <v>0.48853676699999998</v>
      </c>
      <c r="PH76">
        <v>0.49247228300000001</v>
      </c>
      <c r="PI76">
        <v>0.49606245700000001</v>
      </c>
      <c r="PJ76">
        <v>0.49946845000000001</v>
      </c>
      <c r="PK76">
        <v>0.50268676800000001</v>
      </c>
      <c r="PL76">
        <v>0.50570091699999997</v>
      </c>
      <c r="PM76">
        <v>0.50844290199999997</v>
      </c>
      <c r="PN76">
        <v>0.51093468500000006</v>
      </c>
      <c r="PO76">
        <v>0.51311334200000003</v>
      </c>
      <c r="PP76">
        <v>0.51493555000000002</v>
      </c>
      <c r="PQ76">
        <v>0.51650857999999999</v>
      </c>
      <c r="PR76">
        <v>0.51774538400000003</v>
      </c>
      <c r="PS76">
        <v>0.51868866199999997</v>
      </c>
      <c r="PT76">
        <v>0.51945188200000003</v>
      </c>
      <c r="PU76">
        <v>0.52154952499999996</v>
      </c>
      <c r="PV76">
        <v>0.52700318800000001</v>
      </c>
      <c r="PW76">
        <v>0.53624802199999999</v>
      </c>
      <c r="PX76">
        <v>0.54412181699999995</v>
      </c>
      <c r="PY76">
        <v>0.54204808999999998</v>
      </c>
      <c r="PZ76">
        <v>0.53875701799999998</v>
      </c>
      <c r="QA76">
        <v>0.53629999800000006</v>
      </c>
      <c r="QB76">
        <v>0.533336951</v>
      </c>
      <c r="QC76">
        <v>0.53084154299999997</v>
      </c>
      <c r="QD76">
        <v>0.52908785999999997</v>
      </c>
      <c r="QE76">
        <v>0.52824589600000005</v>
      </c>
      <c r="QF76">
        <v>0.52793494500000004</v>
      </c>
      <c r="QG76">
        <v>0.52778164400000005</v>
      </c>
      <c r="QH76">
        <v>0.52777963800000005</v>
      </c>
      <c r="QI76">
        <v>0.52782159399999995</v>
      </c>
      <c r="QJ76">
        <v>0.52769217199999996</v>
      </c>
      <c r="QK76">
        <v>0.52749482800000003</v>
      </c>
      <c r="QL76">
        <v>0.52733972200000001</v>
      </c>
      <c r="QM76">
        <v>0.52709686600000005</v>
      </c>
      <c r="QN76">
        <v>0.52677521599999999</v>
      </c>
      <c r="QO76">
        <v>0.52646874600000004</v>
      </c>
      <c r="QP76">
        <v>0.52636435599999998</v>
      </c>
      <c r="QQ76">
        <v>0.52643799599999996</v>
      </c>
      <c r="QR76">
        <v>0.52641860200000001</v>
      </c>
      <c r="QS76">
        <v>0.52640724800000005</v>
      </c>
      <c r="QT76">
        <v>0.52650330199999995</v>
      </c>
      <c r="QU76">
        <v>0.52662497699999999</v>
      </c>
      <c r="QV76">
        <v>0.52677901800000004</v>
      </c>
      <c r="QW76">
        <v>0.52709234400000005</v>
      </c>
      <c r="QX76">
        <v>0.52739186599999999</v>
      </c>
      <c r="QY76">
        <v>0.527590008</v>
      </c>
      <c r="QZ76">
        <v>0.52772728300000005</v>
      </c>
      <c r="RA76">
        <v>0.52786332999999996</v>
      </c>
      <c r="RB76">
        <v>0.52807358900000001</v>
      </c>
      <c r="RC76">
        <v>0.52817285899999999</v>
      </c>
      <c r="RD76">
        <v>0.52812728499999995</v>
      </c>
      <c r="RE76">
        <v>0.52805747800000002</v>
      </c>
      <c r="RF76">
        <v>0.52785531399999996</v>
      </c>
      <c r="RG76">
        <v>0.52753208699999998</v>
      </c>
      <c r="RH76">
        <v>0.52731407699999999</v>
      </c>
      <c r="RI76">
        <v>0.52718880700000004</v>
      </c>
      <c r="RJ76">
        <v>0.52712707000000003</v>
      </c>
      <c r="RK76">
        <v>0.52714723100000005</v>
      </c>
      <c r="RL76">
        <v>0.52717224200000001</v>
      </c>
      <c r="RM76">
        <v>0.52698763100000001</v>
      </c>
      <c r="RN76">
        <v>0.52686427400000002</v>
      </c>
      <c r="RO76">
        <v>0.52694783599999995</v>
      </c>
      <c r="RP76">
        <v>0.52704858099999996</v>
      </c>
      <c r="RQ76">
        <v>0.52715545399999997</v>
      </c>
      <c r="RR76">
        <v>0.52741911799999996</v>
      </c>
      <c r="RS76">
        <v>0.52777911499999997</v>
      </c>
      <c r="RT76">
        <v>0.52823887199999997</v>
      </c>
      <c r="RU76">
        <v>0.52878861799999999</v>
      </c>
      <c r="RV76">
        <v>0.52933091799999998</v>
      </c>
      <c r="RW76">
        <v>0.529751364</v>
      </c>
      <c r="RX76">
        <v>0.53013686800000004</v>
      </c>
      <c r="RY76">
        <v>0.53031855100000003</v>
      </c>
      <c r="RZ76">
        <v>0.53011776499999996</v>
      </c>
      <c r="SA76">
        <v>0.52968572400000002</v>
      </c>
      <c r="SB76">
        <v>0.52915112500000006</v>
      </c>
      <c r="SC76">
        <v>0.52885436100000005</v>
      </c>
      <c r="SD76">
        <v>0.528952117</v>
      </c>
      <c r="SE76">
        <v>0.52934924299999997</v>
      </c>
      <c r="SF76">
        <v>0.52880119800000003</v>
      </c>
      <c r="SG76">
        <v>0.52784542599999995</v>
      </c>
      <c r="SH76">
        <v>0.52768780500000001</v>
      </c>
      <c r="SI76">
        <v>0.52778687300000005</v>
      </c>
      <c r="SJ76">
        <v>0.52798329099999997</v>
      </c>
      <c r="SK76">
        <v>0.52795905399999998</v>
      </c>
      <c r="SL76">
        <v>0.52797559599999999</v>
      </c>
      <c r="SM76">
        <v>0.52828336899999995</v>
      </c>
      <c r="SN76">
        <v>0.52843544499999995</v>
      </c>
      <c r="SO76">
        <v>0.52848058099999995</v>
      </c>
      <c r="SP76">
        <v>0.52847184800000002</v>
      </c>
      <c r="SQ76">
        <v>0.52844225</v>
      </c>
      <c r="SR76">
        <v>0.52845241200000004</v>
      </c>
      <c r="SS76">
        <v>0.52856114200000004</v>
      </c>
      <c r="ST76">
        <v>0.52869394300000006</v>
      </c>
      <c r="SU76">
        <v>0.52885569200000004</v>
      </c>
      <c r="SV76">
        <v>0.52906749600000003</v>
      </c>
      <c r="SW76">
        <v>0.52931513299999999</v>
      </c>
      <c r="SX76">
        <v>0.52963551600000003</v>
      </c>
      <c r="SY76">
        <v>0.52997583699999995</v>
      </c>
      <c r="SZ76">
        <v>0.53027596799999999</v>
      </c>
      <c r="TA76">
        <v>0.53029146699999996</v>
      </c>
      <c r="TB76">
        <v>0.53023772800000002</v>
      </c>
      <c r="TC76">
        <v>0.53023900300000004</v>
      </c>
      <c r="TD76">
        <v>0.53010391999999995</v>
      </c>
      <c r="TE76">
        <v>0.52992111399999997</v>
      </c>
      <c r="TF76">
        <v>0.52988099200000005</v>
      </c>
      <c r="TG76">
        <v>0.52993568000000002</v>
      </c>
      <c r="TH76">
        <v>0.53006400099999995</v>
      </c>
      <c r="TI76">
        <v>0.53017663999999998</v>
      </c>
      <c r="TJ76">
        <v>0.53021869600000004</v>
      </c>
      <c r="TK76">
        <v>0.53015667399999999</v>
      </c>
      <c r="TL76">
        <v>0.53008057500000005</v>
      </c>
      <c r="TM76">
        <v>0.530125709</v>
      </c>
      <c r="TN76">
        <v>0.53063693199999995</v>
      </c>
      <c r="TO76">
        <v>0.53102867899999995</v>
      </c>
      <c r="TP76">
        <v>0.53109331699999995</v>
      </c>
      <c r="TQ76">
        <v>0.53119858499999995</v>
      </c>
      <c r="TR76">
        <v>0.53140340900000005</v>
      </c>
      <c r="TS76">
        <v>0.53161639599999999</v>
      </c>
      <c r="TT76">
        <v>0.53214646600000004</v>
      </c>
      <c r="TU76">
        <v>0.53272241799999998</v>
      </c>
      <c r="TV76">
        <v>0.53254150200000006</v>
      </c>
      <c r="TW76">
        <v>0.53248791100000004</v>
      </c>
      <c r="TX76">
        <v>0.53274644800000004</v>
      </c>
      <c r="TY76">
        <v>0.53308558299999997</v>
      </c>
      <c r="TZ76">
        <v>0.53322761200000002</v>
      </c>
      <c r="UA76">
        <v>0.53306626499999998</v>
      </c>
      <c r="UB76">
        <v>0.53299455100000004</v>
      </c>
      <c r="UC76">
        <v>0.53301604700000005</v>
      </c>
      <c r="UD76">
        <v>0.53276973900000002</v>
      </c>
      <c r="UE76">
        <v>0.53276994600000005</v>
      </c>
      <c r="UF76">
        <v>0.53304326199999996</v>
      </c>
      <c r="UG76">
        <v>0.53301239099999997</v>
      </c>
      <c r="UH76">
        <v>0.53274359000000004</v>
      </c>
      <c r="UI76">
        <v>0.532462934</v>
      </c>
      <c r="UJ76">
        <v>0.53244146000000003</v>
      </c>
      <c r="UK76">
        <v>0.53255105999999997</v>
      </c>
      <c r="UL76">
        <v>0.53279154699999998</v>
      </c>
      <c r="UM76">
        <v>0.53274178400000005</v>
      </c>
      <c r="UN76">
        <v>0.53241351800000003</v>
      </c>
      <c r="UO76">
        <v>0.53253618800000002</v>
      </c>
      <c r="UP76">
        <v>0.53277534299999996</v>
      </c>
      <c r="UQ76">
        <v>0.53297266799999998</v>
      </c>
      <c r="UR76">
        <v>0.53307559199999999</v>
      </c>
      <c r="US76">
        <v>0.53325128099999997</v>
      </c>
      <c r="UT76">
        <v>0.533490982</v>
      </c>
      <c r="UU76">
        <v>0.534083109</v>
      </c>
      <c r="UV76">
        <v>0.53495234000000003</v>
      </c>
      <c r="UW76">
        <v>0.53546150000000003</v>
      </c>
      <c r="UX76">
        <v>0.535793874</v>
      </c>
      <c r="UY76">
        <v>0.53617693200000005</v>
      </c>
      <c r="UZ76">
        <v>0.53657953199999997</v>
      </c>
      <c r="VA76">
        <v>0.53680643299999997</v>
      </c>
      <c r="VB76">
        <v>0.53665801499999999</v>
      </c>
      <c r="VC76">
        <v>0.53605359900000005</v>
      </c>
      <c r="VD76">
        <v>0.53545856300000005</v>
      </c>
      <c r="VE76">
        <v>0.53509720400000005</v>
      </c>
      <c r="VF76">
        <v>0.53475935699999999</v>
      </c>
      <c r="VG76">
        <v>0.53437897599999995</v>
      </c>
      <c r="VH76">
        <v>0.53457503200000001</v>
      </c>
      <c r="VI76">
        <v>0.53503313500000005</v>
      </c>
      <c r="VJ76">
        <v>0.53550816899999998</v>
      </c>
      <c r="VK76">
        <v>0.53560222499999999</v>
      </c>
      <c r="VL76">
        <v>0.53561340199999996</v>
      </c>
      <c r="VM76">
        <v>0.53568589099999997</v>
      </c>
      <c r="VN76">
        <v>0.535925506</v>
      </c>
      <c r="VO76">
        <v>0.53619926600000001</v>
      </c>
      <c r="VP76">
        <v>0.53577850900000001</v>
      </c>
      <c r="VQ76">
        <v>0.53528143500000003</v>
      </c>
      <c r="VR76">
        <v>0.53456058200000001</v>
      </c>
      <c r="VS76">
        <v>0.53372421800000003</v>
      </c>
      <c r="VT76">
        <v>0.53308792699999996</v>
      </c>
      <c r="VU76">
        <v>0.53285786700000004</v>
      </c>
      <c r="VV76">
        <v>0.53338094000000003</v>
      </c>
      <c r="VW76">
        <v>0.53403718600000005</v>
      </c>
      <c r="VX76">
        <v>0.53353904600000002</v>
      </c>
      <c r="VY76">
        <v>0.53352255800000004</v>
      </c>
      <c r="VZ76">
        <v>0.53442592600000005</v>
      </c>
      <c r="WA76">
        <v>0.53528952299999999</v>
      </c>
      <c r="WB76">
        <v>0.53611327200000003</v>
      </c>
      <c r="WC76">
        <v>0.53673837000000002</v>
      </c>
      <c r="WD76">
        <v>0.53720811000000002</v>
      </c>
      <c r="WE76">
        <v>0.53768763500000005</v>
      </c>
      <c r="WF76">
        <v>0.53903294899999998</v>
      </c>
      <c r="WG76">
        <v>0.54037736300000005</v>
      </c>
      <c r="WH76">
        <v>0.54134043600000004</v>
      </c>
      <c r="WI76">
        <v>0.54023839600000001</v>
      </c>
      <c r="WJ76">
        <v>0.53926481900000001</v>
      </c>
      <c r="WK76">
        <v>0.53918998699999998</v>
      </c>
      <c r="WL76">
        <v>0.53591776899999999</v>
      </c>
      <c r="WM76">
        <v>0.53183099099999998</v>
      </c>
      <c r="WN76">
        <v>0.530429029</v>
      </c>
      <c r="WO76">
        <v>0.52688376199999998</v>
      </c>
      <c r="WP76">
        <v>0.52298499799999998</v>
      </c>
      <c r="WQ76">
        <v>0.52431817999999997</v>
      </c>
      <c r="WR76">
        <v>0.52661638600000005</v>
      </c>
      <c r="WS76">
        <v>0.52664395399999997</v>
      </c>
      <c r="WT76">
        <v>0.52652481600000001</v>
      </c>
      <c r="WU76">
        <v>0.52550577899999995</v>
      </c>
      <c r="WV76">
        <v>0.52337083100000004</v>
      </c>
      <c r="WW76">
        <v>0.52443996999999998</v>
      </c>
      <c r="WX76">
        <v>0.52571860999999998</v>
      </c>
      <c r="WY76">
        <v>0.52448064599999999</v>
      </c>
      <c r="WZ76">
        <v>0.52238035000000005</v>
      </c>
      <c r="XA76">
        <v>0.52009228900000004</v>
      </c>
      <c r="XB76">
        <v>0.519849644</v>
      </c>
      <c r="XC76">
        <v>0.52055741700000002</v>
      </c>
      <c r="XD76">
        <v>0.52057840700000002</v>
      </c>
      <c r="XE76">
        <v>0.52126536199999995</v>
      </c>
      <c r="XF76">
        <v>0.52095076900000004</v>
      </c>
      <c r="XG76">
        <v>0.51929960399999997</v>
      </c>
      <c r="XH76">
        <v>0.51687147200000005</v>
      </c>
      <c r="XI76">
        <v>0.51560661200000002</v>
      </c>
      <c r="XJ76">
        <v>0.517840678</v>
      </c>
      <c r="XK76">
        <v>0.51691096199999997</v>
      </c>
      <c r="XL76">
        <v>0.51332833</v>
      </c>
      <c r="XM76">
        <v>0.511080321</v>
      </c>
      <c r="XN76">
        <v>0.51220858199999997</v>
      </c>
      <c r="XO76">
        <v>0.51623154299999996</v>
      </c>
      <c r="XP76">
        <v>0.51609524900000003</v>
      </c>
      <c r="XQ76">
        <v>0.51523317599999996</v>
      </c>
      <c r="XR76">
        <v>0.51651422800000002</v>
      </c>
      <c r="XS76">
        <v>0.51691426699999998</v>
      </c>
      <c r="XT76">
        <v>0.51694225199999999</v>
      </c>
      <c r="XU76">
        <v>0.51778822099999999</v>
      </c>
      <c r="XV76">
        <v>0.51846480800000005</v>
      </c>
      <c r="XW76">
        <v>0.51876372000000004</v>
      </c>
      <c r="XX76">
        <v>0.51904664</v>
      </c>
      <c r="XY76">
        <v>0.51918291299999997</v>
      </c>
      <c r="XZ76">
        <v>0.52005055</v>
      </c>
      <c r="YA76">
        <v>0.52142561200000004</v>
      </c>
      <c r="YB76">
        <v>0.52215448399999997</v>
      </c>
      <c r="YC76">
        <v>0.521043586</v>
      </c>
      <c r="YD76">
        <v>0.52134645800000001</v>
      </c>
      <c r="YE76">
        <v>0.52217375399999999</v>
      </c>
      <c r="YF76">
        <v>0.52148802299999997</v>
      </c>
      <c r="YG76">
        <v>0.52155190100000004</v>
      </c>
      <c r="YH76">
        <v>0.522578918</v>
      </c>
      <c r="YI76">
        <v>0.52354217599999997</v>
      </c>
      <c r="YJ76">
        <v>0.52425343999999996</v>
      </c>
      <c r="YK76">
        <v>0.52441244899999995</v>
      </c>
      <c r="YL76">
        <v>0.52421167199999996</v>
      </c>
      <c r="YM76">
        <v>0.52418153700000003</v>
      </c>
      <c r="YN76">
        <v>0.52454583300000002</v>
      </c>
      <c r="YO76">
        <v>0.52512005299999998</v>
      </c>
      <c r="YP76">
        <v>0.52518326299999996</v>
      </c>
      <c r="YQ76">
        <v>0.52389735800000004</v>
      </c>
      <c r="YR76">
        <v>0.52478824599999996</v>
      </c>
      <c r="YS76">
        <v>0.52731387799999996</v>
      </c>
      <c r="YT76">
        <v>0.52838182499999997</v>
      </c>
      <c r="YU76">
        <v>0.52746836600000002</v>
      </c>
      <c r="YV76">
        <v>0.52555986300000002</v>
      </c>
      <c r="YW76">
        <v>0.52604361899999996</v>
      </c>
      <c r="YX76">
        <v>0.52648103199999996</v>
      </c>
      <c r="YY76">
        <v>0.52619347800000005</v>
      </c>
      <c r="YZ76">
        <v>0.52627301000000004</v>
      </c>
      <c r="ZA76">
        <v>0.52666462000000003</v>
      </c>
      <c r="ZB76">
        <v>0.52770377199999996</v>
      </c>
      <c r="ZC76">
        <v>0.52779228099999997</v>
      </c>
      <c r="ZD76">
        <v>0.52815453899999998</v>
      </c>
      <c r="ZE76">
        <v>0.52979605600000002</v>
      </c>
      <c r="ZF76">
        <v>0.530436299</v>
      </c>
      <c r="ZG76">
        <v>0.529961444</v>
      </c>
      <c r="ZH76">
        <v>0.53015853099999999</v>
      </c>
      <c r="ZI76">
        <v>0.53020544000000003</v>
      </c>
      <c r="ZJ76">
        <v>0.52941134199999995</v>
      </c>
      <c r="ZK76">
        <v>0.52888491999999998</v>
      </c>
      <c r="ZL76">
        <v>0.52918438199999995</v>
      </c>
      <c r="ZM76">
        <v>0.53066489699999997</v>
      </c>
      <c r="ZN76">
        <v>0.53110040999999997</v>
      </c>
      <c r="ZO76">
        <v>0.53135799100000003</v>
      </c>
      <c r="ZP76">
        <v>0.53258693199999996</v>
      </c>
      <c r="ZQ76">
        <v>0.53186285600000005</v>
      </c>
      <c r="ZR76">
        <v>0.53019101999999996</v>
      </c>
      <c r="ZS76">
        <v>0.53014815000000004</v>
      </c>
      <c r="ZT76">
        <v>0.53008798599999996</v>
      </c>
      <c r="ZU76">
        <v>0.53052283300000003</v>
      </c>
      <c r="ZV76">
        <v>0.53257980000000005</v>
      </c>
      <c r="ZW76">
        <v>0.53351763600000002</v>
      </c>
      <c r="ZX76">
        <v>0.53402911600000003</v>
      </c>
      <c r="ZY76">
        <v>0.533996692</v>
      </c>
      <c r="ZZ76">
        <v>0.53293217999999998</v>
      </c>
      <c r="AAA76">
        <v>0.53235795799999996</v>
      </c>
      <c r="AAB76">
        <v>0.53505102199999999</v>
      </c>
      <c r="AAC76">
        <v>0.53679476800000003</v>
      </c>
      <c r="AAD76">
        <v>0.53526542300000002</v>
      </c>
      <c r="AAE76">
        <v>0.53374893599999995</v>
      </c>
      <c r="AAF76">
        <v>0.53453976400000003</v>
      </c>
      <c r="AAG76">
        <v>0.53916941900000004</v>
      </c>
      <c r="AAH76">
        <v>0.53821370099999999</v>
      </c>
      <c r="AAI76">
        <v>0.53293198799999997</v>
      </c>
      <c r="AAJ76">
        <v>0.53340667100000005</v>
      </c>
      <c r="AAK76">
        <v>0.53440737900000002</v>
      </c>
      <c r="AAL76">
        <v>0.53528610099999996</v>
      </c>
      <c r="AAM76">
        <v>0.534270786</v>
      </c>
      <c r="AAN76">
        <v>0.53215248199999998</v>
      </c>
      <c r="AAO76">
        <v>0.53279614099999995</v>
      </c>
      <c r="AAP76">
        <v>0.53437060300000006</v>
      </c>
      <c r="AAQ76">
        <v>0.53557955099999999</v>
      </c>
      <c r="AAR76">
        <v>0.535686357</v>
      </c>
      <c r="AAS76">
        <v>0.53511256299999999</v>
      </c>
      <c r="AAT76">
        <v>0.53421929499999998</v>
      </c>
      <c r="AAU76">
        <v>0.53174653500000002</v>
      </c>
      <c r="AAV76">
        <v>0.53073891500000003</v>
      </c>
      <c r="AAW76">
        <v>0.53060354200000004</v>
      </c>
      <c r="AAX76">
        <v>0.52984489700000004</v>
      </c>
      <c r="AAY76">
        <v>0.53085788899999997</v>
      </c>
      <c r="AAZ76">
        <v>0.532599398</v>
      </c>
      <c r="ABA76">
        <v>0.52853217299999999</v>
      </c>
      <c r="ABB76">
        <v>0.52789711699999997</v>
      </c>
      <c r="ABC76">
        <v>0.53156603099999999</v>
      </c>
      <c r="ABD76">
        <v>0.52885279399999996</v>
      </c>
      <c r="ABE76">
        <v>0.52588887500000003</v>
      </c>
      <c r="ABF76">
        <v>0.52709002299999996</v>
      </c>
      <c r="ABG76">
        <v>0.53112394600000001</v>
      </c>
      <c r="ABH76">
        <v>0.53043812300000004</v>
      </c>
      <c r="ABI76">
        <v>0.52384811799999997</v>
      </c>
      <c r="ABJ76">
        <v>0.52527904999999997</v>
      </c>
      <c r="ABK76">
        <v>0.52693454699999998</v>
      </c>
      <c r="ABL76">
        <v>0.51910338</v>
      </c>
      <c r="ABM76">
        <v>0.51638334600000002</v>
      </c>
      <c r="ABN76">
        <v>0.51979759299999995</v>
      </c>
      <c r="ABO76">
        <v>0.52314712900000004</v>
      </c>
      <c r="ABP76">
        <v>0.52488058999999998</v>
      </c>
      <c r="ABQ76">
        <v>0.52258850700000004</v>
      </c>
      <c r="ABR76">
        <v>0.51849540400000005</v>
      </c>
      <c r="ABS76">
        <v>0.51522383299999996</v>
      </c>
      <c r="ABT76">
        <v>0.51638242000000001</v>
      </c>
      <c r="ABU76">
        <v>0.51445607699999996</v>
      </c>
      <c r="ABV76">
        <v>0.50867017699999995</v>
      </c>
      <c r="ABW76">
        <v>0.50395726399999996</v>
      </c>
      <c r="ABX76">
        <v>0.51189140799999999</v>
      </c>
      <c r="ABY76">
        <v>0.51245471200000003</v>
      </c>
      <c r="ABZ76">
        <v>0.50697598700000002</v>
      </c>
    </row>
    <row r="77" spans="1:754" x14ac:dyDescent="0.3">
      <c r="A77" s="1">
        <v>120</v>
      </c>
      <c r="B77" t="s">
        <v>3</v>
      </c>
      <c r="C77" s="1">
        <v>0.153</v>
      </c>
      <c r="D77">
        <v>9.3602452000000003E-2</v>
      </c>
      <c r="E77">
        <v>9.1805273000000007E-2</v>
      </c>
      <c r="F77">
        <v>9.1441178999999997E-2</v>
      </c>
      <c r="G77">
        <v>9.2519483999999999E-2</v>
      </c>
      <c r="H77">
        <v>9.4384388999999999E-2</v>
      </c>
      <c r="I77">
        <v>9.5622580999999998E-2</v>
      </c>
      <c r="J77">
        <v>9.5054152000000003E-2</v>
      </c>
      <c r="K77">
        <v>9.3983381000000005E-2</v>
      </c>
      <c r="L77">
        <v>9.4258043E-2</v>
      </c>
      <c r="M77">
        <v>9.4176324000000006E-2</v>
      </c>
      <c r="N77">
        <v>9.3379027000000003E-2</v>
      </c>
      <c r="O77">
        <v>9.2890375999999997E-2</v>
      </c>
      <c r="P77">
        <v>9.2711783000000006E-2</v>
      </c>
      <c r="Q77">
        <v>9.2331084999999993E-2</v>
      </c>
      <c r="R77">
        <v>9.1245685000000007E-2</v>
      </c>
      <c r="S77">
        <v>9.0004871E-2</v>
      </c>
      <c r="T77">
        <v>9.0254736000000002E-2</v>
      </c>
      <c r="U77">
        <v>9.1313699999999998E-2</v>
      </c>
      <c r="V77">
        <v>9.2054141000000006E-2</v>
      </c>
      <c r="W77">
        <v>9.0719095999999999E-2</v>
      </c>
      <c r="X77">
        <v>8.9839877999999998E-2</v>
      </c>
      <c r="Y77">
        <v>9.0554300000000004E-2</v>
      </c>
      <c r="Z77">
        <v>9.0552306999999999E-2</v>
      </c>
      <c r="AA77">
        <v>8.9649911999999998E-2</v>
      </c>
      <c r="AB77">
        <v>8.8217708000000006E-2</v>
      </c>
      <c r="AC77">
        <v>8.8760245000000002E-2</v>
      </c>
      <c r="AD77">
        <v>8.9969238000000007E-2</v>
      </c>
      <c r="AE77">
        <v>8.8788693000000002E-2</v>
      </c>
      <c r="AF77">
        <v>8.8100338E-2</v>
      </c>
      <c r="AG77">
        <v>8.8775471999999994E-2</v>
      </c>
      <c r="AH77">
        <v>8.8544371999999996E-2</v>
      </c>
      <c r="AI77">
        <v>8.8543752000000003E-2</v>
      </c>
      <c r="AJ77">
        <v>8.8760715000000004E-2</v>
      </c>
      <c r="AK77">
        <v>8.8327725999999995E-2</v>
      </c>
      <c r="AL77">
        <v>8.7583342999999994E-2</v>
      </c>
      <c r="AM77">
        <v>8.6920077999999998E-2</v>
      </c>
      <c r="AN77">
        <v>8.6564354999999996E-2</v>
      </c>
      <c r="AO77">
        <v>8.6357328999999997E-2</v>
      </c>
      <c r="AP77">
        <v>8.6180349000000003E-2</v>
      </c>
      <c r="AQ77">
        <v>8.5781321999999993E-2</v>
      </c>
      <c r="AR77">
        <v>8.5620775999999996E-2</v>
      </c>
      <c r="AS77">
        <v>8.5462473999999997E-2</v>
      </c>
      <c r="AT77">
        <v>8.5288320000000001E-2</v>
      </c>
      <c r="AU77">
        <v>8.5421268999999994E-2</v>
      </c>
      <c r="AV77">
        <v>8.5829853999999997E-2</v>
      </c>
      <c r="AW77">
        <v>8.6440008999999998E-2</v>
      </c>
      <c r="AX77">
        <v>8.5950020000000002E-2</v>
      </c>
      <c r="AY77">
        <v>8.5407830000000004E-2</v>
      </c>
      <c r="AZ77">
        <v>8.5795319999999994E-2</v>
      </c>
      <c r="BA77">
        <v>8.5995733000000005E-2</v>
      </c>
      <c r="BB77">
        <v>8.5728840000000001E-2</v>
      </c>
      <c r="BC77">
        <v>8.5237468999999996E-2</v>
      </c>
      <c r="BD77">
        <v>8.4976324000000006E-2</v>
      </c>
      <c r="BE77">
        <v>8.5206965999999995E-2</v>
      </c>
      <c r="BF77">
        <v>8.5979743999999997E-2</v>
      </c>
      <c r="BG77">
        <v>8.6588399999999996E-2</v>
      </c>
      <c r="BH77">
        <v>8.6775643999999999E-2</v>
      </c>
      <c r="BI77">
        <v>8.6643049E-2</v>
      </c>
      <c r="BJ77">
        <v>8.6364057999999994E-2</v>
      </c>
      <c r="BK77">
        <v>8.6346265000000005E-2</v>
      </c>
      <c r="BL77">
        <v>8.5589449999999997E-2</v>
      </c>
      <c r="BM77">
        <v>8.4278325000000001E-2</v>
      </c>
      <c r="BN77">
        <v>8.4527287000000007E-2</v>
      </c>
      <c r="BO77">
        <v>8.5081967999999994E-2</v>
      </c>
      <c r="BP77">
        <v>8.4900466999999993E-2</v>
      </c>
      <c r="BQ77">
        <v>8.4928959999999998E-2</v>
      </c>
      <c r="BR77">
        <v>8.5185589000000006E-2</v>
      </c>
      <c r="BS77">
        <v>8.5913272999999998E-2</v>
      </c>
      <c r="BT77">
        <v>8.5982319000000001E-2</v>
      </c>
      <c r="BU77">
        <v>8.5227511000000006E-2</v>
      </c>
      <c r="BV77">
        <v>8.4256871999999997E-2</v>
      </c>
      <c r="BW77">
        <v>8.3473104000000006E-2</v>
      </c>
      <c r="BX77">
        <v>8.2906674E-2</v>
      </c>
      <c r="BY77">
        <v>8.2695826E-2</v>
      </c>
      <c r="BZ77">
        <v>8.2630588000000005E-2</v>
      </c>
      <c r="CA77">
        <v>8.2698248000000002E-2</v>
      </c>
      <c r="CB77">
        <v>8.2944779999999996E-2</v>
      </c>
      <c r="CC77">
        <v>8.3265057000000003E-2</v>
      </c>
      <c r="CD77">
        <v>8.3759340000000002E-2</v>
      </c>
      <c r="CE77">
        <v>8.4058542E-2</v>
      </c>
      <c r="CF77">
        <v>8.3770681E-2</v>
      </c>
      <c r="CG77">
        <v>8.3803872000000001E-2</v>
      </c>
      <c r="CH77">
        <v>8.4014431000000001E-2</v>
      </c>
      <c r="CI77">
        <v>8.3797652E-2</v>
      </c>
      <c r="CJ77">
        <v>8.3596507E-2</v>
      </c>
      <c r="CK77">
        <v>8.3592165999999996E-2</v>
      </c>
      <c r="CL77">
        <v>8.3543567999999999E-2</v>
      </c>
      <c r="CM77">
        <v>8.3655579999999993E-2</v>
      </c>
      <c r="CN77">
        <v>8.3891159000000007E-2</v>
      </c>
      <c r="CO77">
        <v>8.4031984000000004E-2</v>
      </c>
      <c r="CP77">
        <v>8.4166162000000003E-2</v>
      </c>
      <c r="CQ77">
        <v>8.4250013999999998E-2</v>
      </c>
      <c r="CR77">
        <v>8.4187097000000002E-2</v>
      </c>
      <c r="CS77">
        <v>8.3968256000000005E-2</v>
      </c>
      <c r="CT77">
        <v>8.4074111000000007E-2</v>
      </c>
      <c r="CU77">
        <v>8.4236777999999998E-2</v>
      </c>
      <c r="CV77">
        <v>8.4308317999999993E-2</v>
      </c>
      <c r="CW77">
        <v>8.4301895000000002E-2</v>
      </c>
      <c r="CX77">
        <v>8.4281046999999998E-2</v>
      </c>
      <c r="CY77">
        <v>8.4695350000000003E-2</v>
      </c>
      <c r="CZ77">
        <v>8.5130047E-2</v>
      </c>
      <c r="DA77">
        <v>8.5206825999999999E-2</v>
      </c>
      <c r="DB77">
        <v>8.5192448000000004E-2</v>
      </c>
      <c r="DC77">
        <v>8.5229955999999996E-2</v>
      </c>
      <c r="DD77">
        <v>8.5297315999999998E-2</v>
      </c>
      <c r="DE77">
        <v>8.4899766000000002E-2</v>
      </c>
      <c r="DF77">
        <v>8.4273738000000001E-2</v>
      </c>
      <c r="DG77">
        <v>8.4362720000000002E-2</v>
      </c>
      <c r="DH77">
        <v>8.4555963999999997E-2</v>
      </c>
      <c r="DI77">
        <v>8.4664152000000006E-2</v>
      </c>
      <c r="DJ77">
        <v>8.4849710999999994E-2</v>
      </c>
      <c r="DK77">
        <v>8.5065796999999999E-2</v>
      </c>
      <c r="DL77">
        <v>8.5371454999999999E-2</v>
      </c>
      <c r="DM77">
        <v>8.5510057E-2</v>
      </c>
      <c r="DN77">
        <v>8.5444971999999994E-2</v>
      </c>
      <c r="DO77">
        <v>8.5385474000000003E-2</v>
      </c>
      <c r="DP77">
        <v>8.5477900999999995E-2</v>
      </c>
      <c r="DQ77">
        <v>8.5643301000000005E-2</v>
      </c>
      <c r="DR77">
        <v>8.5717180000000004E-2</v>
      </c>
      <c r="DS77">
        <v>8.5811607999999998E-2</v>
      </c>
      <c r="DT77">
        <v>8.5992695999999993E-2</v>
      </c>
      <c r="DU77">
        <v>8.6187198000000007E-2</v>
      </c>
      <c r="DV77">
        <v>8.6304740000000005E-2</v>
      </c>
      <c r="DW77">
        <v>8.6386842000000005E-2</v>
      </c>
      <c r="DX77">
        <v>8.6536736000000003E-2</v>
      </c>
      <c r="DY77">
        <v>8.6749227999999998E-2</v>
      </c>
      <c r="DZ77">
        <v>8.7030411000000002E-2</v>
      </c>
      <c r="EA77">
        <v>8.7290512000000001E-2</v>
      </c>
      <c r="EB77">
        <v>8.7382116999999995E-2</v>
      </c>
      <c r="EC77">
        <v>8.7385391000000007E-2</v>
      </c>
      <c r="ED77">
        <v>8.7381615999999995E-2</v>
      </c>
      <c r="EE77">
        <v>8.7401927000000004E-2</v>
      </c>
      <c r="EF77">
        <v>8.7501877000000006E-2</v>
      </c>
      <c r="EG77">
        <v>8.7662770000000001E-2</v>
      </c>
      <c r="EH77">
        <v>8.7810102000000001E-2</v>
      </c>
      <c r="EI77">
        <v>8.7884674999999995E-2</v>
      </c>
      <c r="EJ77">
        <v>8.7885124999999994E-2</v>
      </c>
      <c r="EK77">
        <v>8.7970900000000005E-2</v>
      </c>
      <c r="EL77">
        <v>8.8099093000000003E-2</v>
      </c>
      <c r="EM77">
        <v>8.8271725999999995E-2</v>
      </c>
      <c r="EN77">
        <v>8.8353875999999998E-2</v>
      </c>
      <c r="EO77">
        <v>8.8346189000000006E-2</v>
      </c>
      <c r="EP77">
        <v>8.8279027999999996E-2</v>
      </c>
      <c r="EQ77">
        <v>8.8180525999999995E-2</v>
      </c>
      <c r="ER77">
        <v>8.8263173E-2</v>
      </c>
      <c r="ES77">
        <v>8.8345958000000002E-2</v>
      </c>
      <c r="ET77">
        <v>8.8325141999999995E-2</v>
      </c>
      <c r="EU77">
        <v>8.8379720999999994E-2</v>
      </c>
      <c r="EV77">
        <v>8.8489297999999994E-2</v>
      </c>
      <c r="EW77">
        <v>8.8401126999999996E-2</v>
      </c>
      <c r="EX77">
        <v>8.8390052999999996E-2</v>
      </c>
      <c r="EY77">
        <v>8.8525634000000006E-2</v>
      </c>
      <c r="EZ77">
        <v>8.8485126999999997E-2</v>
      </c>
      <c r="FA77">
        <v>8.8366989000000007E-2</v>
      </c>
      <c r="FB77">
        <v>8.8407396999999999E-2</v>
      </c>
      <c r="FC77">
        <v>8.8581346000000005E-2</v>
      </c>
      <c r="FD77">
        <v>8.8816202999999996E-2</v>
      </c>
      <c r="FE77">
        <v>8.9093470999999994E-2</v>
      </c>
      <c r="FF77">
        <v>8.9321566000000005E-2</v>
      </c>
      <c r="FG77">
        <v>8.9496677999999996E-2</v>
      </c>
      <c r="FH77">
        <v>8.9648955000000002E-2</v>
      </c>
      <c r="FI77">
        <v>8.9546025000000001E-2</v>
      </c>
      <c r="FJ77">
        <v>8.9142689999999997E-2</v>
      </c>
      <c r="FK77">
        <v>8.8963777999999993E-2</v>
      </c>
      <c r="FL77">
        <v>8.9122047999999995E-2</v>
      </c>
      <c r="FM77">
        <v>8.9627768999999996E-2</v>
      </c>
      <c r="FN77">
        <v>8.9922825999999997E-2</v>
      </c>
      <c r="FO77">
        <v>8.9873294000000006E-2</v>
      </c>
      <c r="FP77">
        <v>9.0075769999999999E-2</v>
      </c>
      <c r="FQ77">
        <v>9.0406969000000004E-2</v>
      </c>
      <c r="FR77">
        <v>9.0664698000000002E-2</v>
      </c>
      <c r="FS77">
        <v>9.1071034999999995E-2</v>
      </c>
      <c r="FT77">
        <v>9.1643822E-2</v>
      </c>
      <c r="FU77">
        <v>9.2026193000000006E-2</v>
      </c>
      <c r="FV77">
        <v>9.2356569999999999E-2</v>
      </c>
      <c r="FW77">
        <v>9.2784162000000003E-2</v>
      </c>
      <c r="FX77">
        <v>9.3164473999999997E-2</v>
      </c>
      <c r="FY77">
        <v>9.3608289999999997E-2</v>
      </c>
      <c r="FZ77">
        <v>9.4253483999999998E-2</v>
      </c>
      <c r="GA77">
        <v>9.4888505999999997E-2</v>
      </c>
      <c r="GB77">
        <v>9.5544569999999995E-2</v>
      </c>
      <c r="GC77">
        <v>9.6332742999999998E-2</v>
      </c>
      <c r="GD77">
        <v>9.7196515999999997E-2</v>
      </c>
      <c r="GE77">
        <v>9.8191205000000004E-2</v>
      </c>
      <c r="GF77">
        <v>9.9206626000000006E-2</v>
      </c>
      <c r="GG77">
        <v>0.100232428</v>
      </c>
      <c r="GH77">
        <v>0.101419219</v>
      </c>
      <c r="GI77">
        <v>0.10272431999999999</v>
      </c>
      <c r="GJ77">
        <v>0.10417847700000001</v>
      </c>
      <c r="GK77">
        <v>0.105724226</v>
      </c>
      <c r="GL77">
        <v>0.107271088</v>
      </c>
      <c r="GM77">
        <v>0.10875722</v>
      </c>
      <c r="GN77">
        <v>0.110137479</v>
      </c>
      <c r="GO77">
        <v>0.11148364500000001</v>
      </c>
      <c r="GP77">
        <v>0.11317147900000001</v>
      </c>
      <c r="GQ77">
        <v>0.114968928</v>
      </c>
      <c r="GR77">
        <v>0.116700385</v>
      </c>
      <c r="GS77">
        <v>0.118527985</v>
      </c>
      <c r="GT77">
        <v>0.120389992</v>
      </c>
      <c r="GU77">
        <v>0.122149829</v>
      </c>
      <c r="GV77">
        <v>0.12384526999999999</v>
      </c>
      <c r="GW77">
        <v>0.12543473299999999</v>
      </c>
      <c r="GX77">
        <v>0.12673960000000001</v>
      </c>
      <c r="GY77">
        <v>0.12794388700000001</v>
      </c>
      <c r="GZ77">
        <v>0.129271844</v>
      </c>
      <c r="HA77">
        <v>0.130659214</v>
      </c>
      <c r="HB77">
        <v>0.132014348</v>
      </c>
      <c r="HC77">
        <v>0.13313597299999999</v>
      </c>
      <c r="HD77">
        <v>0.13406178299999999</v>
      </c>
      <c r="HE77">
        <v>0.13494677299999999</v>
      </c>
      <c r="HF77">
        <v>0.13594571999999999</v>
      </c>
      <c r="HG77">
        <v>0.13696143599999999</v>
      </c>
      <c r="HH77">
        <v>0.137782874</v>
      </c>
      <c r="HI77">
        <v>0.138517633</v>
      </c>
      <c r="HJ77">
        <v>0.13914242800000001</v>
      </c>
      <c r="HK77">
        <v>0.13961359100000001</v>
      </c>
      <c r="HL77">
        <v>0.140069897</v>
      </c>
      <c r="HM77">
        <v>0.14063653700000001</v>
      </c>
      <c r="HN77">
        <v>0.141359077</v>
      </c>
      <c r="HO77">
        <v>0.14209277300000001</v>
      </c>
      <c r="HP77">
        <v>0.142642462</v>
      </c>
      <c r="HQ77">
        <v>0.14308663299999999</v>
      </c>
      <c r="HR77">
        <v>0.14351208600000001</v>
      </c>
      <c r="HS77">
        <v>0.143974934</v>
      </c>
      <c r="HT77">
        <v>0.14445688100000001</v>
      </c>
      <c r="HU77">
        <v>0.144814374</v>
      </c>
      <c r="HV77">
        <v>0.145177326</v>
      </c>
      <c r="HW77">
        <v>0.14554478600000001</v>
      </c>
      <c r="HX77">
        <v>0.14570775499999999</v>
      </c>
      <c r="HY77">
        <v>0.14581807099999999</v>
      </c>
      <c r="HZ77">
        <v>0.14589961200000001</v>
      </c>
      <c r="IA77">
        <v>0.14559396199999999</v>
      </c>
      <c r="IB77">
        <v>0.145009786</v>
      </c>
      <c r="IC77">
        <v>0.14452837800000001</v>
      </c>
      <c r="ID77">
        <v>0.143954841</v>
      </c>
      <c r="IE77">
        <v>0.143326171</v>
      </c>
      <c r="IF77">
        <v>0.14278300899999999</v>
      </c>
      <c r="IG77">
        <v>0.14217494</v>
      </c>
      <c r="IH77">
        <v>0.14147053800000001</v>
      </c>
      <c r="II77">
        <v>0.14054818699999999</v>
      </c>
      <c r="IJ77">
        <v>0.13944005700000001</v>
      </c>
      <c r="IK77">
        <v>0.138395992</v>
      </c>
      <c r="IL77">
        <v>0.13736996800000001</v>
      </c>
      <c r="IM77">
        <v>0.1363307</v>
      </c>
      <c r="IN77">
        <v>0.13511973999999999</v>
      </c>
      <c r="IO77">
        <v>0.133771</v>
      </c>
      <c r="IP77">
        <v>0.13250119599999999</v>
      </c>
      <c r="IQ77">
        <v>0.13138239800000001</v>
      </c>
      <c r="IR77">
        <v>0.13038582100000001</v>
      </c>
      <c r="IS77">
        <v>0.12939399400000001</v>
      </c>
      <c r="IT77">
        <v>0.128392757</v>
      </c>
      <c r="IU77">
        <v>0.12742168300000001</v>
      </c>
      <c r="IV77">
        <v>0.126562219</v>
      </c>
      <c r="IW77">
        <v>0.125798205</v>
      </c>
      <c r="IX77">
        <v>0.12509530699999999</v>
      </c>
      <c r="IY77">
        <v>0.12444891600000001</v>
      </c>
      <c r="IZ77">
        <v>0.123822575</v>
      </c>
      <c r="JA77">
        <v>0.123162378</v>
      </c>
      <c r="JB77">
        <v>0.122569831</v>
      </c>
      <c r="JC77">
        <v>0.12221507600000001</v>
      </c>
      <c r="JD77">
        <v>0.121820254</v>
      </c>
      <c r="JE77">
        <v>0.12136158900000001</v>
      </c>
      <c r="JF77">
        <v>0.121126594</v>
      </c>
      <c r="JG77">
        <v>0.120747484</v>
      </c>
      <c r="JH77">
        <v>0.12001822700000001</v>
      </c>
      <c r="JI77">
        <v>0.11928928</v>
      </c>
      <c r="JJ77">
        <v>0.11878722</v>
      </c>
      <c r="JK77">
        <v>0.11852905</v>
      </c>
      <c r="JL77">
        <v>0.118425531</v>
      </c>
      <c r="JM77">
        <v>0.118354765</v>
      </c>
      <c r="JN77">
        <v>0.118021156</v>
      </c>
      <c r="JO77">
        <v>0.117656234</v>
      </c>
      <c r="JP77">
        <v>0.117535179</v>
      </c>
      <c r="JQ77">
        <v>0.117276727</v>
      </c>
      <c r="JR77">
        <v>0.116907998</v>
      </c>
      <c r="JS77">
        <v>0.11664316499999999</v>
      </c>
      <c r="JT77">
        <v>0.116319649</v>
      </c>
      <c r="JU77">
        <v>0.115981531</v>
      </c>
      <c r="JV77">
        <v>0.11583742499999999</v>
      </c>
      <c r="JW77">
        <v>0.11573674</v>
      </c>
      <c r="JX77">
        <v>0.115310555</v>
      </c>
      <c r="JY77">
        <v>0.11480773499999999</v>
      </c>
      <c r="JZ77">
        <v>0.11433842600000001</v>
      </c>
      <c r="KA77">
        <v>0.11390344099999999</v>
      </c>
      <c r="KB77">
        <v>0.11339115</v>
      </c>
      <c r="KC77">
        <v>0.112736532</v>
      </c>
      <c r="KD77">
        <v>0.11211905799999999</v>
      </c>
      <c r="KE77">
        <v>0.111609019</v>
      </c>
      <c r="KF77">
        <v>0.111182776</v>
      </c>
      <c r="KG77">
        <v>0.110818367</v>
      </c>
      <c r="KH77">
        <v>0.110409338</v>
      </c>
      <c r="KI77">
        <v>0.109810111</v>
      </c>
      <c r="KJ77">
        <v>0.109172427</v>
      </c>
      <c r="KK77">
        <v>0.10879203799999999</v>
      </c>
      <c r="KL77">
        <v>0.108416978</v>
      </c>
      <c r="KM77">
        <v>0.10807196400000001</v>
      </c>
      <c r="KN77">
        <v>0.107896539</v>
      </c>
      <c r="KO77">
        <v>0.107715634</v>
      </c>
      <c r="KP77">
        <v>0.107408447</v>
      </c>
      <c r="KQ77">
        <v>0.10720041700000001</v>
      </c>
      <c r="KR77">
        <v>0.10709518799999999</v>
      </c>
      <c r="KS77">
        <v>0.107039835</v>
      </c>
      <c r="KT77">
        <v>0.106959919</v>
      </c>
      <c r="KU77">
        <v>0.10678966500000001</v>
      </c>
      <c r="KV77">
        <v>0.106696823</v>
      </c>
      <c r="KW77">
        <v>0.10657856</v>
      </c>
      <c r="KX77">
        <v>0.106344243</v>
      </c>
      <c r="KY77">
        <v>0.10627995</v>
      </c>
      <c r="KZ77">
        <v>0.10631594799999999</v>
      </c>
      <c r="LA77">
        <v>0.10592526200000001</v>
      </c>
      <c r="LB77">
        <v>0.10551023599999999</v>
      </c>
      <c r="LC77">
        <v>0.105274376</v>
      </c>
      <c r="LD77">
        <v>0.104840893</v>
      </c>
      <c r="LE77">
        <v>0.1042464</v>
      </c>
      <c r="LF77">
        <v>0.103812345</v>
      </c>
      <c r="LG77">
        <v>0.103253515</v>
      </c>
      <c r="LH77">
        <v>0.102514778</v>
      </c>
      <c r="LI77">
        <v>0.101820667</v>
      </c>
      <c r="LJ77">
        <v>0.101166358</v>
      </c>
      <c r="LK77">
        <v>0.100499355</v>
      </c>
      <c r="LL77">
        <v>9.9983934999999996E-2</v>
      </c>
      <c r="LM77">
        <v>9.9517562000000004E-2</v>
      </c>
      <c r="LN77">
        <v>9.8903129000000006E-2</v>
      </c>
      <c r="LO77">
        <v>9.8377599999999996E-2</v>
      </c>
      <c r="LP77">
        <v>9.8058324000000002E-2</v>
      </c>
      <c r="LQ77">
        <v>9.7675397999999997E-2</v>
      </c>
      <c r="LR77">
        <v>9.7313948999999997E-2</v>
      </c>
      <c r="LS77">
        <v>9.7019146000000001E-2</v>
      </c>
      <c r="LT77">
        <v>9.6954524E-2</v>
      </c>
      <c r="LU77">
        <v>9.6950032000000005E-2</v>
      </c>
      <c r="LV77">
        <v>9.6409052999999995E-2</v>
      </c>
      <c r="LW77">
        <v>9.5800065000000004E-2</v>
      </c>
      <c r="LX77">
        <v>9.5442834000000004E-2</v>
      </c>
      <c r="LY77">
        <v>9.5049021999999997E-2</v>
      </c>
      <c r="LZ77">
        <v>9.4599440000000007E-2</v>
      </c>
      <c r="MA77">
        <v>9.4198602000000006E-2</v>
      </c>
      <c r="MB77">
        <v>9.3802814999999998E-2</v>
      </c>
      <c r="MC77">
        <v>9.3364952000000001E-2</v>
      </c>
      <c r="MD77">
        <v>9.2855644000000001E-2</v>
      </c>
      <c r="ME77">
        <v>9.2387078999999997E-2</v>
      </c>
      <c r="MF77">
        <v>9.1998584999999994E-2</v>
      </c>
      <c r="MG77">
        <v>9.1752405999999995E-2</v>
      </c>
      <c r="MH77">
        <v>9.1619372000000004E-2</v>
      </c>
      <c r="MI77">
        <v>9.1403656E-2</v>
      </c>
      <c r="MJ77">
        <v>9.1245985000000002E-2</v>
      </c>
      <c r="MK77">
        <v>9.1207819999999995E-2</v>
      </c>
      <c r="ML77">
        <v>9.1315275000000001E-2</v>
      </c>
      <c r="MM77">
        <v>9.1462500000000002E-2</v>
      </c>
      <c r="MN77">
        <v>9.1329029000000006E-2</v>
      </c>
      <c r="MO77">
        <v>9.1267161999999999E-2</v>
      </c>
      <c r="MP77">
        <v>9.1443628999999998E-2</v>
      </c>
      <c r="MQ77">
        <v>9.1638235999999998E-2</v>
      </c>
      <c r="MR77">
        <v>9.1846774000000006E-2</v>
      </c>
      <c r="MS77">
        <v>9.2226382999999995E-2</v>
      </c>
      <c r="MT77">
        <v>9.2680351999999994E-2</v>
      </c>
      <c r="MU77">
        <v>9.3085608E-2</v>
      </c>
      <c r="MV77">
        <v>9.3402626000000002E-2</v>
      </c>
      <c r="MW77">
        <v>9.3995850000000006E-2</v>
      </c>
      <c r="MX77">
        <v>9.5011212999999997E-2</v>
      </c>
      <c r="MY77">
        <v>9.6137282000000004E-2</v>
      </c>
      <c r="MZ77">
        <v>9.7403162000000001E-2</v>
      </c>
      <c r="NA77">
        <v>9.9082595999999995E-2</v>
      </c>
      <c r="NB77">
        <v>0.10090626799999999</v>
      </c>
      <c r="NC77">
        <v>0.102639999</v>
      </c>
      <c r="ND77">
        <v>0.104502966</v>
      </c>
      <c r="NE77">
        <v>0.10671496900000001</v>
      </c>
      <c r="NF77">
        <v>0.10941097800000001</v>
      </c>
      <c r="NG77">
        <v>0.112656362</v>
      </c>
      <c r="NH77">
        <v>0.116575019</v>
      </c>
      <c r="NI77">
        <v>0.120870291</v>
      </c>
      <c r="NJ77">
        <v>0.12549428000000001</v>
      </c>
      <c r="NK77">
        <v>0.130216312</v>
      </c>
      <c r="NL77">
        <v>0.13566088400000001</v>
      </c>
      <c r="NM77">
        <v>0.14195036899999999</v>
      </c>
      <c r="NN77">
        <v>0.14877708100000001</v>
      </c>
      <c r="NO77">
        <v>0.15613144700000001</v>
      </c>
      <c r="NP77">
        <v>0.16375141400000001</v>
      </c>
      <c r="NQ77">
        <v>0.171463109</v>
      </c>
      <c r="NR77">
        <v>0.179190137</v>
      </c>
      <c r="NS77">
        <v>0.18715688899999999</v>
      </c>
      <c r="NT77">
        <v>0.19568632499999999</v>
      </c>
      <c r="NU77">
        <v>0.20447368899999999</v>
      </c>
      <c r="NV77">
        <v>0.21294553999999999</v>
      </c>
      <c r="NW77">
        <v>0.22160032900000001</v>
      </c>
      <c r="NX77">
        <v>0.23060446900000001</v>
      </c>
      <c r="NY77">
        <v>0.23978592800000001</v>
      </c>
      <c r="NZ77">
        <v>0.249005054</v>
      </c>
      <c r="OA77">
        <v>0.25824123799999998</v>
      </c>
      <c r="OB77">
        <v>0.26739555999999998</v>
      </c>
      <c r="OC77">
        <v>0.27622290300000002</v>
      </c>
      <c r="OD77">
        <v>0.28476091599999998</v>
      </c>
      <c r="OE77">
        <v>0.29368178900000003</v>
      </c>
      <c r="OF77">
        <v>0.30375079999999999</v>
      </c>
      <c r="OG77">
        <v>0.31508378599999998</v>
      </c>
      <c r="OH77">
        <v>0.32592335099999997</v>
      </c>
      <c r="OI77">
        <v>0.33477604799999999</v>
      </c>
      <c r="OJ77">
        <v>0.341732539</v>
      </c>
      <c r="OK77">
        <v>0.34870136299999999</v>
      </c>
      <c r="OL77">
        <v>0.35760633200000003</v>
      </c>
      <c r="OM77">
        <v>0.36758489599999999</v>
      </c>
      <c r="ON77">
        <v>0.37608195</v>
      </c>
      <c r="OO77">
        <v>0.38418424299999998</v>
      </c>
      <c r="OP77">
        <v>0.39209683000000001</v>
      </c>
      <c r="OQ77">
        <v>0.39971058199999998</v>
      </c>
      <c r="OR77">
        <v>0.40766549899999999</v>
      </c>
      <c r="OS77">
        <v>0.41584467000000003</v>
      </c>
      <c r="OT77">
        <v>0.42306144899999998</v>
      </c>
      <c r="OU77">
        <v>0.42915551099999999</v>
      </c>
      <c r="OV77">
        <v>0.43458134999999998</v>
      </c>
      <c r="OW77">
        <v>0.43984906499999998</v>
      </c>
      <c r="OX77">
        <v>0.44530399999999998</v>
      </c>
      <c r="OY77">
        <v>0.45057926700000001</v>
      </c>
      <c r="OZ77">
        <v>0.45561121399999999</v>
      </c>
      <c r="PA77">
        <v>0.46036648400000002</v>
      </c>
      <c r="PB77">
        <v>0.46493624099999997</v>
      </c>
      <c r="PC77">
        <v>0.46924329199999998</v>
      </c>
      <c r="PD77">
        <v>0.47329028099999998</v>
      </c>
      <c r="PE77">
        <v>0.47699911499999997</v>
      </c>
      <c r="PF77">
        <v>0.48038366599999999</v>
      </c>
      <c r="PG77">
        <v>0.48370590600000002</v>
      </c>
      <c r="PH77">
        <v>0.48697344999999997</v>
      </c>
      <c r="PI77">
        <v>0.49008426300000002</v>
      </c>
      <c r="PJ77">
        <v>0.49264596500000002</v>
      </c>
      <c r="PK77">
        <v>0.49487909800000002</v>
      </c>
      <c r="PL77">
        <v>0.497259426</v>
      </c>
      <c r="PM77">
        <v>0.49950601100000003</v>
      </c>
      <c r="PN77">
        <v>0.50147509300000004</v>
      </c>
      <c r="PO77">
        <v>0.50302768499999995</v>
      </c>
      <c r="PP77">
        <v>0.50428632799999995</v>
      </c>
      <c r="PQ77">
        <v>0.50544392100000002</v>
      </c>
      <c r="PR77">
        <v>0.50605978200000001</v>
      </c>
      <c r="PS77">
        <v>0.50586938299999995</v>
      </c>
      <c r="PT77">
        <v>0.50378458400000004</v>
      </c>
      <c r="PU77">
        <v>0.50289196599999997</v>
      </c>
      <c r="PV77">
        <v>0.50567174800000003</v>
      </c>
      <c r="PW77">
        <v>0.51021828300000005</v>
      </c>
      <c r="PX77">
        <v>0.51390481799999999</v>
      </c>
      <c r="PY77">
        <v>0.51321070899999999</v>
      </c>
      <c r="PZ77">
        <v>0.51348542600000002</v>
      </c>
      <c r="QA77">
        <v>0.51489549800000001</v>
      </c>
      <c r="QB77">
        <v>0.51466208599999996</v>
      </c>
      <c r="QC77">
        <v>0.51417668999999999</v>
      </c>
      <c r="QD77">
        <v>0.51399770099999997</v>
      </c>
      <c r="QE77">
        <v>0.51390701699999997</v>
      </c>
      <c r="QF77">
        <v>0.51384842100000006</v>
      </c>
      <c r="QG77">
        <v>0.51397216499999998</v>
      </c>
      <c r="QH77">
        <v>0.51401259300000002</v>
      </c>
      <c r="QI77">
        <v>0.51393911599999997</v>
      </c>
      <c r="QJ77">
        <v>0.51408326500000001</v>
      </c>
      <c r="QK77">
        <v>0.514123522</v>
      </c>
      <c r="QL77">
        <v>0.51384592699999998</v>
      </c>
      <c r="QM77">
        <v>0.51360846199999999</v>
      </c>
      <c r="QN77">
        <v>0.51342415200000002</v>
      </c>
      <c r="QO77">
        <v>0.51338312900000005</v>
      </c>
      <c r="QP77">
        <v>0.51338771699999997</v>
      </c>
      <c r="QQ77">
        <v>0.51336825200000002</v>
      </c>
      <c r="QR77">
        <v>0.51320202400000003</v>
      </c>
      <c r="QS77">
        <v>0.51302397899999996</v>
      </c>
      <c r="QT77">
        <v>0.513014313</v>
      </c>
      <c r="QU77">
        <v>0.51297770799999998</v>
      </c>
      <c r="QV77">
        <v>0.512806804</v>
      </c>
      <c r="QW77">
        <v>0.51255259900000005</v>
      </c>
      <c r="QX77">
        <v>0.51244711200000004</v>
      </c>
      <c r="QY77">
        <v>0.51257529000000002</v>
      </c>
      <c r="QZ77">
        <v>0.51273265499999998</v>
      </c>
      <c r="RA77">
        <v>0.51290142900000002</v>
      </c>
      <c r="RB77">
        <v>0.51308346299999996</v>
      </c>
      <c r="RC77">
        <v>0.51298029199999995</v>
      </c>
      <c r="RD77">
        <v>0.51261516399999996</v>
      </c>
      <c r="RE77">
        <v>0.51231744499999998</v>
      </c>
      <c r="RF77">
        <v>0.51199079999999997</v>
      </c>
      <c r="RG77">
        <v>0.51169166099999996</v>
      </c>
      <c r="RH77">
        <v>0.51142487999999997</v>
      </c>
      <c r="RI77">
        <v>0.51104059499999999</v>
      </c>
      <c r="RJ77">
        <v>0.51058320999999995</v>
      </c>
      <c r="RK77">
        <v>0.51052018300000002</v>
      </c>
      <c r="RL77">
        <v>0.51083397699999999</v>
      </c>
      <c r="RM77">
        <v>0.51106873900000005</v>
      </c>
      <c r="RN77">
        <v>0.511130953</v>
      </c>
      <c r="RO77">
        <v>0.51086206199999995</v>
      </c>
      <c r="RP77">
        <v>0.51068177699999995</v>
      </c>
      <c r="RQ77">
        <v>0.51056024</v>
      </c>
      <c r="RR77">
        <v>0.510123243</v>
      </c>
      <c r="RS77">
        <v>0.50955127</v>
      </c>
      <c r="RT77">
        <v>0.50890075400000001</v>
      </c>
      <c r="RU77">
        <v>0.50814058399999995</v>
      </c>
      <c r="RV77">
        <v>0.50733821800000001</v>
      </c>
      <c r="RW77">
        <v>0.50662564099999996</v>
      </c>
      <c r="RX77">
        <v>0.50648079400000001</v>
      </c>
      <c r="RY77">
        <v>0.50685852600000003</v>
      </c>
      <c r="RZ77">
        <v>0.50744155999999996</v>
      </c>
      <c r="SA77">
        <v>0.50837982299999995</v>
      </c>
      <c r="SB77">
        <v>0.509147821</v>
      </c>
      <c r="SC77">
        <v>0.50819468700000003</v>
      </c>
      <c r="SD77">
        <v>0.50726041600000005</v>
      </c>
      <c r="SE77">
        <v>0.50749491199999996</v>
      </c>
      <c r="SF77">
        <v>0.50806924200000003</v>
      </c>
      <c r="SG77">
        <v>0.50866821600000001</v>
      </c>
      <c r="SH77">
        <v>0.50875235699999999</v>
      </c>
      <c r="SI77">
        <v>0.50816558899999997</v>
      </c>
      <c r="SJ77">
        <v>0.50715046100000005</v>
      </c>
      <c r="SK77">
        <v>0.50707437300000002</v>
      </c>
      <c r="SL77">
        <v>0.50736299200000001</v>
      </c>
      <c r="SM77">
        <v>0.50771738399999999</v>
      </c>
      <c r="SN77">
        <v>0.50848184100000005</v>
      </c>
      <c r="SO77">
        <v>0.50922151599999999</v>
      </c>
      <c r="SP77">
        <v>0.50963448899999997</v>
      </c>
      <c r="SQ77">
        <v>0.50993591900000002</v>
      </c>
      <c r="SR77">
        <v>0.51019361600000002</v>
      </c>
      <c r="SS77">
        <v>0.51052131899999997</v>
      </c>
      <c r="ST77">
        <v>0.51065300599999996</v>
      </c>
      <c r="SU77">
        <v>0.51047675800000003</v>
      </c>
      <c r="SV77">
        <v>0.51053353700000004</v>
      </c>
      <c r="SW77">
        <v>0.51075170800000003</v>
      </c>
      <c r="SX77">
        <v>0.51138618400000002</v>
      </c>
      <c r="SY77">
        <v>0.51163663999999998</v>
      </c>
      <c r="SZ77">
        <v>0.51129770399999996</v>
      </c>
      <c r="TA77">
        <v>0.51133235499999996</v>
      </c>
      <c r="TB77">
        <v>0.51146521</v>
      </c>
      <c r="TC77">
        <v>0.51138378200000001</v>
      </c>
      <c r="TD77">
        <v>0.51102443099999995</v>
      </c>
      <c r="TE77">
        <v>0.51064944499999998</v>
      </c>
      <c r="TF77">
        <v>0.51059557099999997</v>
      </c>
      <c r="TG77">
        <v>0.51048279799999996</v>
      </c>
      <c r="TH77">
        <v>0.5103337</v>
      </c>
      <c r="TI77">
        <v>0.51047596500000003</v>
      </c>
      <c r="TJ77">
        <v>0.51087581400000004</v>
      </c>
      <c r="TK77">
        <v>0.51136588299999997</v>
      </c>
      <c r="TL77">
        <v>0.51178422499999998</v>
      </c>
      <c r="TM77">
        <v>0.51200783699999997</v>
      </c>
      <c r="TN77">
        <v>0.51203070799999995</v>
      </c>
      <c r="TO77">
        <v>0.51193134900000004</v>
      </c>
      <c r="TP77">
        <v>0.51183441600000001</v>
      </c>
      <c r="TQ77">
        <v>0.51186588899999996</v>
      </c>
      <c r="TR77">
        <v>0.51184733500000001</v>
      </c>
      <c r="TS77">
        <v>0.51178669499999996</v>
      </c>
      <c r="TT77">
        <v>0.51181838400000002</v>
      </c>
      <c r="TU77">
        <v>0.51191618900000002</v>
      </c>
      <c r="TV77">
        <v>0.51228553099999996</v>
      </c>
      <c r="TW77">
        <v>0.51270831400000005</v>
      </c>
      <c r="TX77">
        <v>0.51306831500000005</v>
      </c>
      <c r="TY77">
        <v>0.51296041100000001</v>
      </c>
      <c r="TZ77">
        <v>0.51287094300000002</v>
      </c>
      <c r="UA77">
        <v>0.51291689699999998</v>
      </c>
      <c r="UB77">
        <v>0.51288257400000004</v>
      </c>
      <c r="UC77">
        <v>0.51278665800000001</v>
      </c>
      <c r="UD77">
        <v>0.51256607300000001</v>
      </c>
      <c r="UE77">
        <v>0.51234572099999998</v>
      </c>
      <c r="UF77">
        <v>0.51215795600000003</v>
      </c>
      <c r="UG77">
        <v>0.51210691200000003</v>
      </c>
      <c r="UH77">
        <v>0.51204724000000001</v>
      </c>
      <c r="UI77">
        <v>0.51191107599999996</v>
      </c>
      <c r="UJ77">
        <v>0.51189668300000002</v>
      </c>
      <c r="UK77">
        <v>0.51184131099999997</v>
      </c>
      <c r="UL77">
        <v>0.51173388600000003</v>
      </c>
      <c r="UM77">
        <v>0.51153799700000002</v>
      </c>
      <c r="UN77">
        <v>0.51139252400000001</v>
      </c>
      <c r="UO77">
        <v>0.51160677200000004</v>
      </c>
      <c r="UP77">
        <v>0.51157623900000004</v>
      </c>
      <c r="UQ77">
        <v>0.51128593600000005</v>
      </c>
      <c r="UR77">
        <v>0.51092064199999998</v>
      </c>
      <c r="US77">
        <v>0.51054233299999996</v>
      </c>
      <c r="UT77">
        <v>0.50995096100000004</v>
      </c>
      <c r="UU77">
        <v>0.50918195300000002</v>
      </c>
      <c r="UV77">
        <v>0.50829094600000002</v>
      </c>
      <c r="UW77">
        <v>0.50739704299999999</v>
      </c>
      <c r="UX77">
        <v>0.50675811800000004</v>
      </c>
      <c r="UY77">
        <v>0.50633530999999998</v>
      </c>
      <c r="UZ77">
        <v>0.50584107300000003</v>
      </c>
      <c r="VA77">
        <v>0.505416011</v>
      </c>
      <c r="VB77">
        <v>0.50551185600000004</v>
      </c>
      <c r="VC77">
        <v>0.50667646399999999</v>
      </c>
      <c r="VD77">
        <v>0.50796565100000002</v>
      </c>
      <c r="VE77">
        <v>0.50788547799999995</v>
      </c>
      <c r="VF77">
        <v>0.50712130700000002</v>
      </c>
      <c r="VG77">
        <v>0.50600218299999999</v>
      </c>
      <c r="VH77">
        <v>0.50578113000000002</v>
      </c>
      <c r="VI77">
        <v>0.50536262300000001</v>
      </c>
      <c r="VJ77">
        <v>0.50387560200000003</v>
      </c>
      <c r="VK77">
        <v>0.503326516</v>
      </c>
      <c r="VL77">
        <v>0.50348132300000004</v>
      </c>
      <c r="VM77">
        <v>0.503610271</v>
      </c>
      <c r="VN77">
        <v>0.50322645899999996</v>
      </c>
      <c r="VO77">
        <v>0.50283682100000004</v>
      </c>
      <c r="VP77">
        <v>0.50331595200000001</v>
      </c>
      <c r="VQ77">
        <v>0.503840964</v>
      </c>
      <c r="VR77">
        <v>0.50376471199999995</v>
      </c>
      <c r="VS77">
        <v>0.50430544899999996</v>
      </c>
      <c r="VT77">
        <v>0.50490246900000002</v>
      </c>
      <c r="VU77">
        <v>0.50482061300000003</v>
      </c>
      <c r="VV77">
        <v>0.50494812499999997</v>
      </c>
      <c r="VW77">
        <v>0.50514104500000001</v>
      </c>
      <c r="VX77">
        <v>0.50404738599999999</v>
      </c>
      <c r="VY77">
        <v>0.50327868499999995</v>
      </c>
      <c r="VZ77">
        <v>0.50282683399999994</v>
      </c>
      <c r="WA77">
        <v>0.50113520700000003</v>
      </c>
      <c r="WB77">
        <v>0.49908878699999998</v>
      </c>
      <c r="WC77">
        <v>0.49721511800000001</v>
      </c>
      <c r="WD77">
        <v>0.49639784100000001</v>
      </c>
      <c r="WE77">
        <v>0.49646697299999998</v>
      </c>
      <c r="WF77">
        <v>0.49540841299999999</v>
      </c>
      <c r="WG77">
        <v>0.49417218000000002</v>
      </c>
      <c r="WH77">
        <v>0.49324585300000001</v>
      </c>
      <c r="WI77">
        <v>0.49438120899999999</v>
      </c>
      <c r="WJ77">
        <v>0.495786265</v>
      </c>
      <c r="WK77">
        <v>0.494895845</v>
      </c>
      <c r="WL77">
        <v>0.49665643900000001</v>
      </c>
      <c r="WM77">
        <v>0.49812034700000002</v>
      </c>
      <c r="WN77">
        <v>0.49439173199999997</v>
      </c>
      <c r="WO77">
        <v>0.49009209300000001</v>
      </c>
      <c r="WP77">
        <v>0.489847635</v>
      </c>
      <c r="WQ77">
        <v>0.49277872099999998</v>
      </c>
      <c r="WR77">
        <v>0.49125509299999998</v>
      </c>
      <c r="WS77">
        <v>0.485990912</v>
      </c>
      <c r="WT77">
        <v>0.48402346800000001</v>
      </c>
      <c r="WU77">
        <v>0.484144195</v>
      </c>
      <c r="WV77">
        <v>0.486566736</v>
      </c>
      <c r="WW77">
        <v>0.485517898</v>
      </c>
      <c r="WX77">
        <v>0.48347574500000001</v>
      </c>
      <c r="WY77">
        <v>0.48470574900000002</v>
      </c>
      <c r="WZ77">
        <v>0.48431927899999999</v>
      </c>
      <c r="XA77">
        <v>0.48276620199999998</v>
      </c>
      <c r="XB77">
        <v>0.48580791299999998</v>
      </c>
      <c r="XC77">
        <v>0.48435009299999998</v>
      </c>
      <c r="XD77">
        <v>0.478294936</v>
      </c>
      <c r="XE77">
        <v>0.48029144899999998</v>
      </c>
      <c r="XF77">
        <v>0.48231202699999998</v>
      </c>
      <c r="XG77">
        <v>0.47991110999999997</v>
      </c>
      <c r="XH77">
        <v>0.48455200900000001</v>
      </c>
      <c r="XI77">
        <v>0.48955894500000002</v>
      </c>
      <c r="XJ77">
        <v>0.483936898</v>
      </c>
      <c r="XK77">
        <v>0.48358687500000003</v>
      </c>
      <c r="XL77">
        <v>0.48730808399999997</v>
      </c>
      <c r="XM77">
        <v>0.48587576599999999</v>
      </c>
      <c r="XN77">
        <v>0.484916191</v>
      </c>
      <c r="XO77">
        <v>0.48578528100000001</v>
      </c>
      <c r="XP77">
        <v>0.48681904999999998</v>
      </c>
      <c r="XQ77">
        <v>0.48622005499999998</v>
      </c>
      <c r="XR77">
        <v>0.48341144800000002</v>
      </c>
      <c r="XS77">
        <v>0.48359166100000001</v>
      </c>
      <c r="XT77">
        <v>0.48498320499999997</v>
      </c>
      <c r="XU77">
        <v>0.484370945</v>
      </c>
      <c r="XV77">
        <v>0.48440677199999999</v>
      </c>
      <c r="XW77">
        <v>0.48526816099999998</v>
      </c>
      <c r="XX77">
        <v>0.485853541</v>
      </c>
      <c r="XY77">
        <v>0.48589431199999999</v>
      </c>
      <c r="XZ77">
        <v>0.48594616000000002</v>
      </c>
      <c r="YA77">
        <v>0.48808341199999999</v>
      </c>
      <c r="YB77">
        <v>0.488744593</v>
      </c>
      <c r="YC77">
        <v>0.48688800599999998</v>
      </c>
      <c r="YD77">
        <v>0.48729747499999998</v>
      </c>
      <c r="YE77">
        <v>0.48856154200000002</v>
      </c>
      <c r="YF77">
        <v>0.48866273599999999</v>
      </c>
      <c r="YG77">
        <v>0.48887449100000002</v>
      </c>
      <c r="YH77">
        <v>0.48864304800000002</v>
      </c>
      <c r="YI77">
        <v>0.48808486899999998</v>
      </c>
      <c r="YJ77">
        <v>0.48723919100000002</v>
      </c>
      <c r="YK77">
        <v>0.48727665199999998</v>
      </c>
      <c r="YL77">
        <v>0.48809788300000001</v>
      </c>
      <c r="YM77">
        <v>0.48822443199999999</v>
      </c>
      <c r="YN77">
        <v>0.48771078499999998</v>
      </c>
      <c r="YO77">
        <v>0.48983946</v>
      </c>
      <c r="YP77">
        <v>0.49147322100000002</v>
      </c>
      <c r="YQ77">
        <v>0.48894960500000001</v>
      </c>
      <c r="YR77">
        <v>0.489601856</v>
      </c>
      <c r="YS77">
        <v>0.49201981900000002</v>
      </c>
      <c r="YT77">
        <v>0.49033392599999998</v>
      </c>
      <c r="YU77">
        <v>0.489475732</v>
      </c>
      <c r="YV77">
        <v>0.49028748799999999</v>
      </c>
      <c r="YW77">
        <v>0.49014926599999997</v>
      </c>
      <c r="YX77">
        <v>0.49027155300000003</v>
      </c>
      <c r="YY77">
        <v>0.49129475299999997</v>
      </c>
      <c r="YZ77">
        <v>0.490849861</v>
      </c>
      <c r="ZA77">
        <v>0.49048370000000002</v>
      </c>
      <c r="ZB77">
        <v>0.49170925399999998</v>
      </c>
      <c r="ZC77">
        <v>0.49122254900000001</v>
      </c>
      <c r="ZD77">
        <v>0.48946041899999998</v>
      </c>
      <c r="ZE77">
        <v>0.48990742199999998</v>
      </c>
      <c r="ZF77">
        <v>0.49114544100000002</v>
      </c>
      <c r="ZG77">
        <v>0.49189451200000001</v>
      </c>
      <c r="ZH77">
        <v>0.49126568700000001</v>
      </c>
      <c r="ZI77">
        <v>0.49083870499999999</v>
      </c>
      <c r="ZJ77">
        <v>0.49194843199999999</v>
      </c>
      <c r="ZK77">
        <v>0.49542571099999999</v>
      </c>
      <c r="ZL77">
        <v>0.49599420399999999</v>
      </c>
      <c r="ZM77">
        <v>0.492830043</v>
      </c>
      <c r="ZN77">
        <v>0.49169479500000002</v>
      </c>
      <c r="ZO77">
        <v>0.49158257399999999</v>
      </c>
      <c r="ZP77">
        <v>0.49118993399999999</v>
      </c>
      <c r="ZQ77">
        <v>0.49325919200000001</v>
      </c>
      <c r="ZR77">
        <v>0.49497433899999999</v>
      </c>
      <c r="ZS77">
        <v>0.49245257599999998</v>
      </c>
      <c r="ZT77">
        <v>0.49113227100000001</v>
      </c>
      <c r="ZU77">
        <v>0.49184696100000003</v>
      </c>
      <c r="ZV77">
        <v>0.49211431500000002</v>
      </c>
      <c r="ZW77">
        <v>0.49390262200000001</v>
      </c>
      <c r="ZX77">
        <v>0.49595846100000002</v>
      </c>
      <c r="ZY77">
        <v>0.49293426000000001</v>
      </c>
      <c r="ZZ77">
        <v>0.49070398999999998</v>
      </c>
      <c r="AAA77">
        <v>0.49139516</v>
      </c>
      <c r="AAB77">
        <v>0.49136461999999997</v>
      </c>
      <c r="AAC77">
        <v>0.49139833100000002</v>
      </c>
      <c r="AAD77">
        <v>0.493095487</v>
      </c>
      <c r="AAE77">
        <v>0.49407182199999999</v>
      </c>
      <c r="AAF77">
        <v>0.493558634</v>
      </c>
      <c r="AAG77">
        <v>0.49222041100000002</v>
      </c>
      <c r="AAH77">
        <v>0.491282047</v>
      </c>
      <c r="AAI77">
        <v>0.49179436999999998</v>
      </c>
      <c r="AAJ77">
        <v>0.49248623400000002</v>
      </c>
      <c r="AAK77">
        <v>0.49185329300000002</v>
      </c>
      <c r="AAL77">
        <v>0.49127314799999999</v>
      </c>
      <c r="AAM77">
        <v>0.49030105499999999</v>
      </c>
      <c r="AAN77">
        <v>0.490558255</v>
      </c>
      <c r="AAO77">
        <v>0.49258567399999997</v>
      </c>
      <c r="AAP77">
        <v>0.495447305</v>
      </c>
      <c r="AAQ77">
        <v>0.49642349800000002</v>
      </c>
      <c r="AAR77">
        <v>0.49370433699999999</v>
      </c>
      <c r="AAS77">
        <v>0.492755895</v>
      </c>
      <c r="AAT77">
        <v>0.49127912499999998</v>
      </c>
      <c r="AAU77">
        <v>0.492397219</v>
      </c>
      <c r="AAV77">
        <v>0.49161084799999999</v>
      </c>
      <c r="AAW77">
        <v>0.49110672300000002</v>
      </c>
      <c r="AAX77">
        <v>0.491942345</v>
      </c>
      <c r="AAY77">
        <v>0.49011812900000001</v>
      </c>
      <c r="AAZ77">
        <v>0.48523001199999999</v>
      </c>
      <c r="ABA77">
        <v>0.48715804000000001</v>
      </c>
      <c r="ABB77">
        <v>0.48988093300000002</v>
      </c>
      <c r="ABC77">
        <v>0.49201108700000001</v>
      </c>
      <c r="ABD77">
        <v>0.49315171000000002</v>
      </c>
      <c r="ABE77">
        <v>0.49234220699999998</v>
      </c>
      <c r="ABF77">
        <v>0.48925510100000003</v>
      </c>
      <c r="ABG77">
        <v>0.49470482399999999</v>
      </c>
      <c r="ABH77">
        <v>0.49664089900000002</v>
      </c>
      <c r="ABI77">
        <v>0.48674259199999997</v>
      </c>
      <c r="ABJ77">
        <v>0.48576739899999999</v>
      </c>
      <c r="ABK77">
        <v>0.48666024099999999</v>
      </c>
      <c r="ABL77">
        <v>0.48452097100000002</v>
      </c>
      <c r="ABM77">
        <v>0.48068810699999998</v>
      </c>
      <c r="ABN77">
        <v>0.47807843300000002</v>
      </c>
      <c r="ABO77">
        <v>0.47646971300000002</v>
      </c>
      <c r="ABP77">
        <v>0.47568168100000002</v>
      </c>
      <c r="ABQ77">
        <v>0.47692333999999997</v>
      </c>
      <c r="ABR77">
        <v>0.479792889</v>
      </c>
      <c r="ABS77">
        <v>0.48010611800000003</v>
      </c>
      <c r="ABT77">
        <v>0.479897772</v>
      </c>
      <c r="ABU77">
        <v>0.47524849000000002</v>
      </c>
      <c r="ABV77">
        <v>0.469544568</v>
      </c>
      <c r="ABW77">
        <v>0.46911165399999999</v>
      </c>
      <c r="ABX77">
        <v>0.47410887200000001</v>
      </c>
      <c r="ABY77">
        <v>0.46918025299999999</v>
      </c>
      <c r="ABZ77">
        <v>0.45798110400000003</v>
      </c>
    </row>
    <row r="78" spans="1:754" x14ac:dyDescent="0.3">
      <c r="A78" s="1">
        <v>137</v>
      </c>
      <c r="B78" t="s">
        <v>3</v>
      </c>
      <c r="C78" s="1">
        <v>0.153</v>
      </c>
      <c r="D78">
        <v>5.8723004850826759E-2</v>
      </c>
      <c r="E78">
        <v>5.8839776226132123E-2</v>
      </c>
      <c r="F78">
        <v>5.9111828007895072E-2</v>
      </c>
      <c r="G78">
        <v>5.7229966875030756E-2</v>
      </c>
      <c r="H78">
        <v>5.6176826162302719E-2</v>
      </c>
      <c r="I78">
        <v>5.6914708546860787E-2</v>
      </c>
      <c r="J78">
        <v>5.6823579439113585E-2</v>
      </c>
      <c r="K78">
        <v>5.6236700177499654E-2</v>
      </c>
      <c r="L78">
        <v>5.710052715319891E-2</v>
      </c>
      <c r="M78">
        <v>5.6740172204149592E-2</v>
      </c>
      <c r="N78">
        <v>5.5496027327296228E-2</v>
      </c>
      <c r="O78">
        <v>5.5594523464709417E-2</v>
      </c>
      <c r="P78">
        <v>5.6075093743543934E-2</v>
      </c>
      <c r="Q78">
        <v>5.606220530777925E-2</v>
      </c>
      <c r="R78">
        <v>5.5564642846997081E-2</v>
      </c>
      <c r="S78">
        <v>5.5215016735189699E-2</v>
      </c>
      <c r="T78">
        <v>5.5225858877653002E-2</v>
      </c>
      <c r="U78">
        <v>5.4963102510326413E-2</v>
      </c>
      <c r="V78">
        <v>5.4271591642528316E-2</v>
      </c>
      <c r="W78">
        <v>5.4583198030318976E-2</v>
      </c>
      <c r="X78">
        <v>5.4856686734605718E-2</v>
      </c>
      <c r="Y78">
        <v>5.4421621872953824E-2</v>
      </c>
      <c r="Z78">
        <v>5.4508219659796596E-2</v>
      </c>
      <c r="AA78">
        <v>5.4316947106129776E-2</v>
      </c>
      <c r="AB78">
        <v>5.3564575241914936E-2</v>
      </c>
      <c r="AC78">
        <v>5.3413316104988395E-2</v>
      </c>
      <c r="AD78">
        <v>5.3801333318624078E-2</v>
      </c>
      <c r="AE78">
        <v>5.3880079900980704E-2</v>
      </c>
      <c r="AF78">
        <v>5.3824552203286434E-2</v>
      </c>
      <c r="AG78">
        <v>5.3200125810550621E-2</v>
      </c>
      <c r="AH78">
        <v>5.279651031801063E-2</v>
      </c>
      <c r="AI78">
        <v>5.2831915475940579E-2</v>
      </c>
      <c r="AJ78">
        <v>5.2548967147192031E-2</v>
      </c>
      <c r="AK78">
        <v>5.2142839373284462E-2</v>
      </c>
      <c r="AL78">
        <v>5.171281647946218E-2</v>
      </c>
      <c r="AM78">
        <v>5.1439162143993057E-2</v>
      </c>
      <c r="AN78">
        <v>5.1443590189333387E-2</v>
      </c>
      <c r="AO78">
        <v>5.1494838497796902E-2</v>
      </c>
      <c r="AP78">
        <v>5.1501032724841446E-2</v>
      </c>
      <c r="AQ78">
        <v>5.132369499871773E-2</v>
      </c>
      <c r="AR78">
        <v>5.0852099024240399E-2</v>
      </c>
      <c r="AS78">
        <v>5.051057363321107E-2</v>
      </c>
      <c r="AT78">
        <v>5.0289989865060426E-2</v>
      </c>
      <c r="AU78">
        <v>5.0101384992839698E-2</v>
      </c>
      <c r="AV78">
        <v>5.0222353526395112E-2</v>
      </c>
      <c r="AW78">
        <v>5.0562529058513994E-2</v>
      </c>
      <c r="AX78">
        <v>5.0149396276837593E-2</v>
      </c>
      <c r="AY78">
        <v>4.9693616388730162E-2</v>
      </c>
      <c r="AZ78">
        <v>4.99512636770282E-2</v>
      </c>
      <c r="BA78">
        <v>5.010459121460259E-2</v>
      </c>
      <c r="BB78">
        <v>4.987032950940546E-2</v>
      </c>
      <c r="BC78">
        <v>4.9393029538815948E-2</v>
      </c>
      <c r="BD78">
        <v>4.9145717113326069E-2</v>
      </c>
      <c r="BE78">
        <v>4.9172720228841359E-2</v>
      </c>
      <c r="BF78">
        <v>4.9049913225601392E-2</v>
      </c>
      <c r="BG78">
        <v>4.8935024953413224E-2</v>
      </c>
      <c r="BH78">
        <v>4.8918519506505422E-2</v>
      </c>
      <c r="BI78">
        <v>4.8854019302829926E-2</v>
      </c>
      <c r="BJ78">
        <v>4.8783230136732747E-2</v>
      </c>
      <c r="BK78">
        <v>4.8883459910887737E-2</v>
      </c>
      <c r="BL78">
        <v>4.8891025542699161E-2</v>
      </c>
      <c r="BM78">
        <v>4.8680763905195185E-2</v>
      </c>
      <c r="BN78">
        <v>4.8504143049646925E-2</v>
      </c>
      <c r="BO78">
        <v>4.8407280180534355E-2</v>
      </c>
      <c r="BP78">
        <v>4.8295181486319193E-2</v>
      </c>
      <c r="BQ78">
        <v>4.8252664463223009E-2</v>
      </c>
      <c r="BR78">
        <v>4.8237446102669092E-2</v>
      </c>
      <c r="BS78">
        <v>4.8026500746350211E-2</v>
      </c>
      <c r="BT78">
        <v>4.808086682388462E-2</v>
      </c>
      <c r="BU78">
        <v>4.8401518877854106E-2</v>
      </c>
      <c r="BV78">
        <v>4.8547874456215369E-2</v>
      </c>
      <c r="BW78">
        <v>4.8548868051042388E-2</v>
      </c>
      <c r="BX78">
        <v>4.8402648694643065E-2</v>
      </c>
      <c r="BY78">
        <v>4.8219241914132759E-2</v>
      </c>
      <c r="BZ78">
        <v>4.8182585350917635E-2</v>
      </c>
      <c r="CA78">
        <v>4.8206632671955907E-2</v>
      </c>
      <c r="CB78">
        <v>4.8253848708902897E-2</v>
      </c>
      <c r="CC78">
        <v>4.8338456922961959E-2</v>
      </c>
      <c r="CD78">
        <v>4.8409242960207245E-2</v>
      </c>
      <c r="CE78">
        <v>4.8497154022417388E-2</v>
      </c>
      <c r="CF78">
        <v>4.868413359849022E-2</v>
      </c>
      <c r="CG78">
        <v>4.8750982836450768E-2</v>
      </c>
      <c r="CH78">
        <v>4.8759136107199542E-2</v>
      </c>
      <c r="CI78">
        <v>4.9006299167012907E-2</v>
      </c>
      <c r="CJ78">
        <v>4.908635774952954E-2</v>
      </c>
      <c r="CK78">
        <v>4.8998147837305939E-2</v>
      </c>
      <c r="CL78">
        <v>4.9109309201004064E-2</v>
      </c>
      <c r="CM78">
        <v>4.9349476554002451E-2</v>
      </c>
      <c r="CN78">
        <v>4.9572795605217795E-2</v>
      </c>
      <c r="CO78">
        <v>4.9707311377682639E-2</v>
      </c>
      <c r="CP78">
        <v>4.9782128296212168E-2</v>
      </c>
      <c r="CQ78">
        <v>4.9790008971180667E-2</v>
      </c>
      <c r="CR78">
        <v>4.9875294187462976E-2</v>
      </c>
      <c r="CS78">
        <v>5.006727243754807E-2</v>
      </c>
      <c r="CT78">
        <v>5.0276308956070707E-2</v>
      </c>
      <c r="CU78">
        <v>5.0418213030097324E-2</v>
      </c>
      <c r="CV78">
        <v>5.0426082021796631E-2</v>
      </c>
      <c r="CW78">
        <v>5.0371765591042221E-2</v>
      </c>
      <c r="CX78">
        <v>5.0384420353815657E-2</v>
      </c>
      <c r="CY78">
        <v>5.0604060505706094E-2</v>
      </c>
      <c r="CZ78">
        <v>5.0749132573342522E-2</v>
      </c>
      <c r="DA78">
        <v>5.0668769058740772E-2</v>
      </c>
      <c r="DB78">
        <v>5.0695256290182754E-2</v>
      </c>
      <c r="DC78">
        <v>5.0786554690542877E-2</v>
      </c>
      <c r="DD78">
        <v>5.0835307424271496E-2</v>
      </c>
      <c r="DE78">
        <v>5.0916234439418305E-2</v>
      </c>
      <c r="DF78">
        <v>5.0977804224530243E-2</v>
      </c>
      <c r="DG78">
        <v>5.088487844005881E-2</v>
      </c>
      <c r="DH78">
        <v>5.0828570674602898E-2</v>
      </c>
      <c r="DI78">
        <v>5.0921672851579176E-2</v>
      </c>
      <c r="DJ78">
        <v>5.100344786399854E-2</v>
      </c>
      <c r="DK78">
        <v>5.1063873991791527E-2</v>
      </c>
      <c r="DL78">
        <v>5.1065010948631633E-2</v>
      </c>
      <c r="DM78">
        <v>5.1121388820448505E-2</v>
      </c>
      <c r="DN78">
        <v>5.122835373632495E-2</v>
      </c>
      <c r="DO78">
        <v>5.1245382972239545E-2</v>
      </c>
      <c r="DP78">
        <v>5.1256041411929576E-2</v>
      </c>
      <c r="DQ78">
        <v>5.1248593944146874E-2</v>
      </c>
      <c r="DR78">
        <v>5.1268416943884267E-2</v>
      </c>
      <c r="DS78">
        <v>5.1363313775576097E-2</v>
      </c>
      <c r="DT78">
        <v>5.1530393452731922E-2</v>
      </c>
      <c r="DU78">
        <v>5.1660343577389717E-2</v>
      </c>
      <c r="DV78">
        <v>5.1729614530119927E-2</v>
      </c>
      <c r="DW78">
        <v>5.1742419916778117E-2</v>
      </c>
      <c r="DX78">
        <v>5.1782537680201746E-2</v>
      </c>
      <c r="DY78">
        <v>5.1896338569732157E-2</v>
      </c>
      <c r="DZ78">
        <v>5.1996261702645076E-2</v>
      </c>
      <c r="EA78">
        <v>5.2066910397054141E-2</v>
      </c>
      <c r="EB78">
        <v>5.2092858403902931E-2</v>
      </c>
      <c r="EC78">
        <v>5.2118349485216486E-2</v>
      </c>
      <c r="ED78">
        <v>5.2174632097337741E-2</v>
      </c>
      <c r="EE78">
        <v>5.2218058248807514E-2</v>
      </c>
      <c r="EF78">
        <v>5.2244196617970036E-2</v>
      </c>
      <c r="EG78">
        <v>5.2312244848810842E-2</v>
      </c>
      <c r="EH78">
        <v>5.2368868042728167E-2</v>
      </c>
      <c r="EI78">
        <v>5.2379233727497421E-2</v>
      </c>
      <c r="EJ78">
        <v>5.233468040467678E-2</v>
      </c>
      <c r="EK78">
        <v>5.2325124326537055E-2</v>
      </c>
      <c r="EL78">
        <v>5.2351939954554928E-2</v>
      </c>
      <c r="EM78">
        <v>5.2380368300857412E-2</v>
      </c>
      <c r="EN78">
        <v>5.2427800325514577E-2</v>
      </c>
      <c r="EO78">
        <v>5.246004016519034E-2</v>
      </c>
      <c r="EP78">
        <v>5.2483921466687629E-2</v>
      </c>
      <c r="EQ78">
        <v>5.2498375250264268E-2</v>
      </c>
      <c r="ER78">
        <v>5.2449689077161195E-2</v>
      </c>
      <c r="ES78">
        <v>5.2414047386909086E-2</v>
      </c>
      <c r="ET78">
        <v>5.2416021947468222E-2</v>
      </c>
      <c r="EU78">
        <v>5.24507303059032E-2</v>
      </c>
      <c r="EV78">
        <v>5.2516038439732328E-2</v>
      </c>
      <c r="EW78">
        <v>5.2573004946360948E-2</v>
      </c>
      <c r="EX78">
        <v>5.2605084351008059E-2</v>
      </c>
      <c r="EY78">
        <v>5.2594831837368926E-2</v>
      </c>
      <c r="EZ78">
        <v>5.2573032167450955E-2</v>
      </c>
      <c r="FA78">
        <v>5.2589434410192669E-2</v>
      </c>
      <c r="FB78">
        <v>5.2636696792473216E-2</v>
      </c>
      <c r="FC78">
        <v>5.2695397963805513E-2</v>
      </c>
      <c r="FD78">
        <v>5.2767981884835689E-2</v>
      </c>
      <c r="FE78">
        <v>5.27515120080633E-2</v>
      </c>
      <c r="FF78">
        <v>5.2759075423136764E-2</v>
      </c>
      <c r="FG78">
        <v>5.2836781310733438E-2</v>
      </c>
      <c r="FH78">
        <v>5.2967124164019323E-2</v>
      </c>
      <c r="FI78">
        <v>5.3065769001977091E-2</v>
      </c>
      <c r="FJ78">
        <v>5.3080831563090285E-2</v>
      </c>
      <c r="FK78">
        <v>5.3125909692741918E-2</v>
      </c>
      <c r="FL78">
        <v>5.3236601865738475E-2</v>
      </c>
      <c r="FM78">
        <v>5.3406032380725804E-2</v>
      </c>
      <c r="FN78">
        <v>5.3534711730476831E-2</v>
      </c>
      <c r="FO78">
        <v>5.3634506989224069E-2</v>
      </c>
      <c r="FP78">
        <v>5.3795448981725918E-2</v>
      </c>
      <c r="FQ78">
        <v>5.4040339496425317E-2</v>
      </c>
      <c r="FR78">
        <v>5.4379869577435631E-2</v>
      </c>
      <c r="FS78">
        <v>5.470791625561619E-2</v>
      </c>
      <c r="FT78">
        <v>5.499722303414209E-2</v>
      </c>
      <c r="FU78">
        <v>5.5271471528527231E-2</v>
      </c>
      <c r="FV78">
        <v>5.5612538141100877E-2</v>
      </c>
      <c r="FW78">
        <v>5.6017549800353783E-2</v>
      </c>
      <c r="FX78">
        <v>5.6525612921532999E-2</v>
      </c>
      <c r="FY78">
        <v>5.7073544804267323E-2</v>
      </c>
      <c r="FZ78">
        <v>5.7555596067641268E-2</v>
      </c>
      <c r="GA78">
        <v>5.8156101927132824E-2</v>
      </c>
      <c r="GB78">
        <v>5.8913355898905034E-2</v>
      </c>
      <c r="GC78">
        <v>5.9650337062912763E-2</v>
      </c>
      <c r="GD78">
        <v>6.0432467473600308E-2</v>
      </c>
      <c r="GE78">
        <v>6.1340606806216218E-2</v>
      </c>
      <c r="GF78">
        <v>6.2286673136375918E-2</v>
      </c>
      <c r="GG78">
        <v>6.3287748642003414E-2</v>
      </c>
      <c r="GH78">
        <v>6.4394642126055321E-2</v>
      </c>
      <c r="GI78">
        <v>6.5620268006959873E-2</v>
      </c>
      <c r="GJ78">
        <v>6.6893295183540633E-2</v>
      </c>
      <c r="GK78">
        <v>6.820702230956617E-2</v>
      </c>
      <c r="GL78">
        <v>6.9624965801856106E-2</v>
      </c>
      <c r="GM78">
        <v>7.1225998439197122E-2</v>
      </c>
      <c r="GN78">
        <v>7.3015537044134174E-2</v>
      </c>
      <c r="GO78">
        <v>7.4935356118361149E-2</v>
      </c>
      <c r="GP78">
        <v>7.6616171560582993E-2</v>
      </c>
      <c r="GQ78">
        <v>7.8270309828469123E-2</v>
      </c>
      <c r="GR78">
        <v>8.011462092541452E-2</v>
      </c>
      <c r="GS78">
        <v>8.1823346548660289E-2</v>
      </c>
      <c r="GT78">
        <v>8.3441422191156411E-2</v>
      </c>
      <c r="GU78">
        <v>8.5157085713002345E-2</v>
      </c>
      <c r="GV78">
        <v>8.6880413566209222E-2</v>
      </c>
      <c r="GW78">
        <v>8.8523469402833829E-2</v>
      </c>
      <c r="GX78">
        <v>9.0097884170306605E-2</v>
      </c>
      <c r="GY78">
        <v>9.1601008952993404E-2</v>
      </c>
      <c r="GZ78">
        <v>9.2945245541364366E-2</v>
      </c>
      <c r="HA78">
        <v>9.4153457412033625E-2</v>
      </c>
      <c r="HB78">
        <v>9.5267667908764897E-2</v>
      </c>
      <c r="HC78">
        <v>9.633068195940514E-2</v>
      </c>
      <c r="HD78">
        <v>9.7386905166356397E-2</v>
      </c>
      <c r="HE78">
        <v>9.8402674940530552E-2</v>
      </c>
      <c r="HF78">
        <v>9.9318240643358327E-2</v>
      </c>
      <c r="HG78">
        <v>0.10012939219776512</v>
      </c>
      <c r="HH78">
        <v>0.1008188526975335</v>
      </c>
      <c r="HI78">
        <v>0.10141291962347211</v>
      </c>
      <c r="HJ78">
        <v>0.10196362390560032</v>
      </c>
      <c r="HK78">
        <v>0.10258485626777757</v>
      </c>
      <c r="HL78">
        <v>0.10322452020812896</v>
      </c>
      <c r="HM78">
        <v>0.10380242242394273</v>
      </c>
      <c r="HN78">
        <v>0.10439247502309168</v>
      </c>
      <c r="HO78">
        <v>0.10497029488158383</v>
      </c>
      <c r="HP78">
        <v>0.10543826146567549</v>
      </c>
      <c r="HQ78">
        <v>0.10588878469547432</v>
      </c>
      <c r="HR78">
        <v>0.10633417116994547</v>
      </c>
      <c r="HS78">
        <v>0.10684187646278399</v>
      </c>
      <c r="HT78">
        <v>0.10730307013795365</v>
      </c>
      <c r="HU78">
        <v>0.1075870136024475</v>
      </c>
      <c r="HV78">
        <v>0.10785294188676987</v>
      </c>
      <c r="HW78">
        <v>0.1081082754280366</v>
      </c>
      <c r="HX78">
        <v>0.10817123073898234</v>
      </c>
      <c r="HY78">
        <v>0.1081325318708717</v>
      </c>
      <c r="HZ78">
        <v>0.10798677364008336</v>
      </c>
      <c r="IA78">
        <v>0.10765165026918079</v>
      </c>
      <c r="IB78">
        <v>0.1071693862862451</v>
      </c>
      <c r="IC78">
        <v>0.1067067179256994</v>
      </c>
      <c r="ID78">
        <v>0.10620020734680556</v>
      </c>
      <c r="IE78">
        <v>0.10563792478796073</v>
      </c>
      <c r="IF78">
        <v>0.10488147367223699</v>
      </c>
      <c r="IG78">
        <v>0.10401322978437268</v>
      </c>
      <c r="IH78">
        <v>0.10318037538423347</v>
      </c>
      <c r="II78">
        <v>0.10222237710388295</v>
      </c>
      <c r="IJ78">
        <v>0.10117733778908067</v>
      </c>
      <c r="IK78">
        <v>0.10018709295492684</v>
      </c>
      <c r="IL78">
        <v>9.9164867875917995E-2</v>
      </c>
      <c r="IM78">
        <v>9.8081480025648649E-2</v>
      </c>
      <c r="IN78">
        <v>9.6986586514288056E-2</v>
      </c>
      <c r="IO78">
        <v>9.582845904720956E-2</v>
      </c>
      <c r="IP78">
        <v>9.4500284370722373E-2</v>
      </c>
      <c r="IQ78">
        <v>9.324407722258328E-2</v>
      </c>
      <c r="IR78">
        <v>9.211239826615443E-2</v>
      </c>
      <c r="IS78">
        <v>9.09959455695563E-2</v>
      </c>
      <c r="IT78">
        <v>8.9964025747690204E-2</v>
      </c>
      <c r="IU78">
        <v>8.9093685861247177E-2</v>
      </c>
      <c r="IV78">
        <v>8.8231670723995403E-2</v>
      </c>
      <c r="IW78">
        <v>8.7364390684129642E-2</v>
      </c>
      <c r="IX78">
        <v>8.6593235684750233E-2</v>
      </c>
      <c r="IY78">
        <v>8.5852750388223056E-2</v>
      </c>
      <c r="IZ78">
        <v>8.5126065635386217E-2</v>
      </c>
      <c r="JA78">
        <v>8.4439154515158987E-2</v>
      </c>
      <c r="JB78">
        <v>8.3816607755523451E-2</v>
      </c>
      <c r="JC78">
        <v>8.3276488291753201E-2</v>
      </c>
      <c r="JD78">
        <v>8.2775159914207266E-2</v>
      </c>
      <c r="JE78">
        <v>8.2316189541041071E-2</v>
      </c>
      <c r="JF78">
        <v>8.1884115361266149E-2</v>
      </c>
      <c r="JG78">
        <v>8.1511177284601916E-2</v>
      </c>
      <c r="JH78">
        <v>8.1234727340775359E-2</v>
      </c>
      <c r="JI78">
        <v>8.0951327804084747E-2</v>
      </c>
      <c r="JJ78">
        <v>8.068131742534787E-2</v>
      </c>
      <c r="JK78">
        <v>8.0429365985601797E-2</v>
      </c>
      <c r="JL78">
        <v>8.0129250364310498E-2</v>
      </c>
      <c r="JM78">
        <v>7.9792193484568272E-2</v>
      </c>
      <c r="JN78">
        <v>7.9598655516941869E-2</v>
      </c>
      <c r="JO78">
        <v>7.9438421651788174E-2</v>
      </c>
      <c r="JP78">
        <v>7.9218926729013844E-2</v>
      </c>
      <c r="JQ78">
        <v>7.9030898133622143E-2</v>
      </c>
      <c r="JR78">
        <v>7.8831472139168871E-2</v>
      </c>
      <c r="JS78">
        <v>7.8490896913267036E-2</v>
      </c>
      <c r="JT78">
        <v>7.819843177911423E-2</v>
      </c>
      <c r="JU78">
        <v>7.8011698854030573E-2</v>
      </c>
      <c r="JV78">
        <v>7.7642133546767078E-2</v>
      </c>
      <c r="JW78">
        <v>7.7158773091400915E-2</v>
      </c>
      <c r="JX78">
        <v>7.671415279400344E-2</v>
      </c>
      <c r="JY78">
        <v>7.626825866139357E-2</v>
      </c>
      <c r="JZ78">
        <v>7.582027123858151E-2</v>
      </c>
      <c r="KA78">
        <v>7.5329864002286459E-2</v>
      </c>
      <c r="KB78">
        <v>7.4775344234390431E-2</v>
      </c>
      <c r="KC78">
        <v>7.4154123777799494E-2</v>
      </c>
      <c r="KD78">
        <v>7.3582906976401172E-2</v>
      </c>
      <c r="KE78">
        <v>7.3052416457508457E-2</v>
      </c>
      <c r="KF78">
        <v>7.2519303216808453E-2</v>
      </c>
      <c r="KG78">
        <v>7.2015555789352523E-2</v>
      </c>
      <c r="KH78">
        <v>7.1542938773609246E-2</v>
      </c>
      <c r="KI78">
        <v>7.1083267094132499E-2</v>
      </c>
      <c r="KJ78">
        <v>7.0626478801942852E-2</v>
      </c>
      <c r="KK78">
        <v>7.0161631066174929E-2</v>
      </c>
      <c r="KL78">
        <v>6.9750220515941264E-2</v>
      </c>
      <c r="KM78">
        <v>6.9404188249721291E-2</v>
      </c>
      <c r="KN78">
        <v>6.9114387519487133E-2</v>
      </c>
      <c r="KO78">
        <v>6.8840953199466065E-2</v>
      </c>
      <c r="KP78">
        <v>6.8601742470474444E-2</v>
      </c>
      <c r="KQ78">
        <v>6.8476938569571655E-2</v>
      </c>
      <c r="KR78">
        <v>6.8432396561508027E-2</v>
      </c>
      <c r="KS78">
        <v>6.8319913921554717E-2</v>
      </c>
      <c r="KT78">
        <v>6.8184941756252102E-2</v>
      </c>
      <c r="KU78">
        <v>6.8036497159280993E-2</v>
      </c>
      <c r="KV78">
        <v>6.7979811535117396E-2</v>
      </c>
      <c r="KW78">
        <v>6.7932759818685365E-2</v>
      </c>
      <c r="KX78">
        <v>6.7763153672310145E-2</v>
      </c>
      <c r="KY78">
        <v>6.7607805547000452E-2</v>
      </c>
      <c r="KZ78">
        <v>6.7472885979918018E-2</v>
      </c>
      <c r="LA78">
        <v>6.7292473711524095E-2</v>
      </c>
      <c r="LB78">
        <v>6.7091420019406878E-2</v>
      </c>
      <c r="LC78">
        <v>6.6824875319728042E-2</v>
      </c>
      <c r="LD78">
        <v>6.6430088722828282E-2</v>
      </c>
      <c r="LE78">
        <v>6.5952700175635051E-2</v>
      </c>
      <c r="LF78">
        <v>6.5537009062721377E-2</v>
      </c>
      <c r="LG78">
        <v>6.5056240227035503E-2</v>
      </c>
      <c r="LH78">
        <v>6.4507520946455912E-2</v>
      </c>
      <c r="LI78">
        <v>6.3931757533789324E-2</v>
      </c>
      <c r="LJ78">
        <v>6.3400914955332177E-2</v>
      </c>
      <c r="LK78">
        <v>6.2921832137113304E-2</v>
      </c>
      <c r="LL78">
        <v>6.2403555507565149E-2</v>
      </c>
      <c r="LM78">
        <v>6.187827744074461E-2</v>
      </c>
      <c r="LN78">
        <v>6.1581389088349696E-2</v>
      </c>
      <c r="LO78">
        <v>6.1286568205415365E-2</v>
      </c>
      <c r="LP78">
        <v>6.0808705226173994E-2</v>
      </c>
      <c r="LQ78">
        <v>6.0435709702206825E-2</v>
      </c>
      <c r="LR78">
        <v>6.0149377612371213E-2</v>
      </c>
      <c r="LS78">
        <v>5.9850151787307952E-2</v>
      </c>
      <c r="LT78">
        <v>5.9485458296725073E-2</v>
      </c>
      <c r="LU78">
        <v>5.9052426374139495E-2</v>
      </c>
      <c r="LV78">
        <v>5.8745239717171716E-2</v>
      </c>
      <c r="LW78">
        <v>5.8435083161741765E-2</v>
      </c>
      <c r="LX78">
        <v>5.7974692464058647E-2</v>
      </c>
      <c r="LY78">
        <v>5.744103642225435E-2</v>
      </c>
      <c r="LZ78">
        <v>5.6900865839997261E-2</v>
      </c>
      <c r="MA78">
        <v>5.6440002683901459E-2</v>
      </c>
      <c r="MB78">
        <v>5.5985948028870934E-2</v>
      </c>
      <c r="MC78">
        <v>5.5454519324447872E-2</v>
      </c>
      <c r="MD78">
        <v>5.50018873518777E-2</v>
      </c>
      <c r="ME78">
        <v>5.457817985006249E-2</v>
      </c>
      <c r="MF78">
        <v>5.4128836634960743E-2</v>
      </c>
      <c r="MG78">
        <v>5.3840593274952442E-2</v>
      </c>
      <c r="MH78">
        <v>5.3711428458300396E-2</v>
      </c>
      <c r="MI78">
        <v>5.3453120962354578E-2</v>
      </c>
      <c r="MJ78">
        <v>5.3222183776847509E-2</v>
      </c>
      <c r="MK78">
        <v>5.3198609272235416E-2</v>
      </c>
      <c r="ML78">
        <v>5.3156516893018591E-2</v>
      </c>
      <c r="MM78">
        <v>5.3086607026992583E-2</v>
      </c>
      <c r="MN78">
        <v>5.312869609263781E-2</v>
      </c>
      <c r="MO78">
        <v>5.323970445500615E-2</v>
      </c>
      <c r="MP78">
        <v>5.3384544568483766E-2</v>
      </c>
      <c r="MQ78">
        <v>5.3477138716259011E-2</v>
      </c>
      <c r="MR78">
        <v>5.3599307749450188E-2</v>
      </c>
      <c r="MS78">
        <v>5.3889271385116864E-2</v>
      </c>
      <c r="MT78">
        <v>5.4256476114123021E-2</v>
      </c>
      <c r="MU78">
        <v>5.4656705570131608E-2</v>
      </c>
      <c r="MV78">
        <v>5.50822952957273E-2</v>
      </c>
      <c r="MW78">
        <v>5.5585648578121878E-2</v>
      </c>
      <c r="MX78">
        <v>5.6261886641047996E-2</v>
      </c>
      <c r="MY78">
        <v>5.7111714240081372E-2</v>
      </c>
      <c r="MZ78">
        <v>5.8217507287923444E-2</v>
      </c>
      <c r="NA78">
        <v>5.9688129253445216E-2</v>
      </c>
      <c r="NB78">
        <v>6.1365032184011008E-2</v>
      </c>
      <c r="NC78">
        <v>6.2965858535976083E-2</v>
      </c>
      <c r="ND78">
        <v>6.459468889903458E-2</v>
      </c>
      <c r="NE78">
        <v>6.6411707357618366E-2</v>
      </c>
      <c r="NF78">
        <v>6.8684059495071989E-2</v>
      </c>
      <c r="NG78">
        <v>7.151525216207176E-2</v>
      </c>
      <c r="NH78">
        <v>7.5014105541120354E-2</v>
      </c>
      <c r="NI78">
        <v>7.882316978980429E-2</v>
      </c>
      <c r="NJ78">
        <v>8.2916322907334736E-2</v>
      </c>
      <c r="NK78">
        <v>8.7158383760290503E-2</v>
      </c>
      <c r="NL78">
        <v>9.1820577260537162E-2</v>
      </c>
      <c r="NM78">
        <v>9.71824400507348E-2</v>
      </c>
      <c r="NN78">
        <v>0.10344741302516776</v>
      </c>
      <c r="NO78">
        <v>0.11019809524887313</v>
      </c>
      <c r="NP78">
        <v>0.11713033292091803</v>
      </c>
      <c r="NQ78">
        <v>0.12445311387756712</v>
      </c>
      <c r="NR78">
        <v>0.13190399989445672</v>
      </c>
      <c r="NS78">
        <v>0.13958077340807842</v>
      </c>
      <c r="NT78">
        <v>0.14773383522526057</v>
      </c>
      <c r="NU78">
        <v>0.15632378131363436</v>
      </c>
      <c r="NV78">
        <v>0.16492346850116946</v>
      </c>
      <c r="NW78">
        <v>0.17367286936566292</v>
      </c>
      <c r="NX78">
        <v>0.18266959863053309</v>
      </c>
      <c r="NY78">
        <v>0.19192478049585501</v>
      </c>
      <c r="NZ78">
        <v>0.20140259113258704</v>
      </c>
      <c r="OA78">
        <v>0.2111278045405881</v>
      </c>
      <c r="OB78">
        <v>0.22104525499715344</v>
      </c>
      <c r="OC78">
        <v>0.23082940797400123</v>
      </c>
      <c r="OD78">
        <v>0.24043391278493131</v>
      </c>
      <c r="OE78">
        <v>0.25077155964437925</v>
      </c>
      <c r="OF78">
        <v>0.26268130821573965</v>
      </c>
      <c r="OG78">
        <v>0.27543553434218931</v>
      </c>
      <c r="OH78">
        <v>0.28788152580404636</v>
      </c>
      <c r="OI78">
        <v>0.29906978996518202</v>
      </c>
      <c r="OJ78">
        <v>0.30781871243277364</v>
      </c>
      <c r="OK78">
        <v>0.31602338494865928</v>
      </c>
      <c r="OL78">
        <v>0.32613436776526999</v>
      </c>
      <c r="OM78">
        <v>0.33805458085142015</v>
      </c>
      <c r="ON78">
        <v>0.34909946737886477</v>
      </c>
      <c r="OO78">
        <v>0.35929806905034961</v>
      </c>
      <c r="OP78">
        <v>0.36879542236986612</v>
      </c>
      <c r="OQ78">
        <v>0.37829127901754167</v>
      </c>
      <c r="OR78">
        <v>0.38763768686380179</v>
      </c>
      <c r="OS78">
        <v>0.39672012930443418</v>
      </c>
      <c r="OT78">
        <v>0.40525991119125832</v>
      </c>
      <c r="OU78">
        <v>0.41279937915491444</v>
      </c>
      <c r="OV78">
        <v>0.41966650257365573</v>
      </c>
      <c r="OW78">
        <v>0.42639577796723221</v>
      </c>
      <c r="OX78">
        <v>0.43342221451541652</v>
      </c>
      <c r="OY78">
        <v>0.4404202367037468</v>
      </c>
      <c r="OZ78">
        <v>0.44701423069035312</v>
      </c>
      <c r="PA78">
        <v>0.45298461767135428</v>
      </c>
      <c r="PB78">
        <v>0.45864119916023266</v>
      </c>
      <c r="PC78">
        <v>0.46402155806124651</v>
      </c>
      <c r="PD78">
        <v>0.46908191579764241</v>
      </c>
      <c r="PE78">
        <v>0.47377838259157162</v>
      </c>
      <c r="PF78">
        <v>0.47813279427262639</v>
      </c>
      <c r="PG78">
        <v>0.4822788176007064</v>
      </c>
      <c r="PH78">
        <v>0.48619803264191486</v>
      </c>
      <c r="PI78">
        <v>0.48987671726528831</v>
      </c>
      <c r="PJ78">
        <v>0.49338073323907233</v>
      </c>
      <c r="PK78">
        <v>0.49669879998892114</v>
      </c>
      <c r="PL78">
        <v>0.49968261280722243</v>
      </c>
      <c r="PM78">
        <v>0.50244867012241989</v>
      </c>
      <c r="PN78">
        <v>0.50502753092361996</v>
      </c>
      <c r="PO78">
        <v>0.5072917357186304</v>
      </c>
      <c r="PP78">
        <v>0.50927821803309137</v>
      </c>
      <c r="PQ78">
        <v>0.51099050986245464</v>
      </c>
      <c r="PR78">
        <v>0.51253643171029994</v>
      </c>
      <c r="PS78">
        <v>0.51389073735426039</v>
      </c>
      <c r="PT78">
        <v>0.51499703020044485</v>
      </c>
      <c r="PU78">
        <v>0.51634604099898929</v>
      </c>
      <c r="PV78">
        <v>0.5186991078255887</v>
      </c>
      <c r="PW78">
        <v>0.52222783061705413</v>
      </c>
      <c r="PX78">
        <v>0.52540753445824351</v>
      </c>
      <c r="PY78">
        <v>0.52544776355429357</v>
      </c>
      <c r="PZ78">
        <v>0.52478823917695272</v>
      </c>
      <c r="QA78">
        <v>0.52429323773639025</v>
      </c>
      <c r="QB78">
        <v>0.52375086776207491</v>
      </c>
      <c r="QC78">
        <v>0.52342750775241786</v>
      </c>
      <c r="QD78">
        <v>0.52339057038792935</v>
      </c>
      <c r="QE78">
        <v>0.52343885082980268</v>
      </c>
      <c r="QF78">
        <v>0.52352906614963235</v>
      </c>
      <c r="QG78">
        <v>0.52370233465471738</v>
      </c>
      <c r="QH78">
        <v>0.52390208675418648</v>
      </c>
      <c r="QI78">
        <v>0.52408576755538261</v>
      </c>
      <c r="QJ78">
        <v>0.52413749180028057</v>
      </c>
      <c r="QK78">
        <v>0.5241192192871843</v>
      </c>
      <c r="QL78">
        <v>0.52410076752079082</v>
      </c>
      <c r="QM78">
        <v>0.52408517377676478</v>
      </c>
      <c r="QN78">
        <v>0.52402742376163236</v>
      </c>
      <c r="QO78">
        <v>0.52395510898614228</v>
      </c>
      <c r="QP78">
        <v>0.52387961193292709</v>
      </c>
      <c r="QQ78">
        <v>0.52382931342462946</v>
      </c>
      <c r="QR78">
        <v>0.52382770963981928</v>
      </c>
      <c r="QS78">
        <v>0.52390808182616022</v>
      </c>
      <c r="QT78">
        <v>0.5240918883987109</v>
      </c>
      <c r="QU78">
        <v>0.52421941320724963</v>
      </c>
      <c r="QV78">
        <v>0.52431211796979948</v>
      </c>
      <c r="QW78">
        <v>0.524469809426095</v>
      </c>
      <c r="QX78">
        <v>0.52459512294774757</v>
      </c>
      <c r="QY78">
        <v>0.52472589208395604</v>
      </c>
      <c r="QZ78">
        <v>0.52487651915486266</v>
      </c>
      <c r="RA78">
        <v>0.52494371193078704</v>
      </c>
      <c r="RB78">
        <v>0.52483880054844734</v>
      </c>
      <c r="RC78">
        <v>0.52480748973496882</v>
      </c>
      <c r="RD78">
        <v>0.52483885339622471</v>
      </c>
      <c r="RE78">
        <v>0.52475348817040557</v>
      </c>
      <c r="RF78">
        <v>0.52468491429860398</v>
      </c>
      <c r="RG78">
        <v>0.52464564373948519</v>
      </c>
      <c r="RH78">
        <v>0.52453064833324947</v>
      </c>
      <c r="RI78">
        <v>0.52439802165867822</v>
      </c>
      <c r="RJ78">
        <v>0.5243068213165526</v>
      </c>
      <c r="RK78">
        <v>0.52422296987841954</v>
      </c>
      <c r="RL78">
        <v>0.52409481518722911</v>
      </c>
      <c r="RM78">
        <v>0.52387067014696875</v>
      </c>
      <c r="RN78">
        <v>0.52372537469635116</v>
      </c>
      <c r="RO78">
        <v>0.52371085956427643</v>
      </c>
      <c r="RP78">
        <v>0.52366248765658729</v>
      </c>
      <c r="RQ78">
        <v>0.52362024111502936</v>
      </c>
      <c r="RR78">
        <v>0.52369782218834293</v>
      </c>
      <c r="RS78">
        <v>0.52387612305137943</v>
      </c>
      <c r="RT78">
        <v>0.52415058764322209</v>
      </c>
      <c r="RU78">
        <v>0.52448031805499407</v>
      </c>
      <c r="RV78">
        <v>0.5248545637176858</v>
      </c>
      <c r="RW78">
        <v>0.52529791065094178</v>
      </c>
      <c r="RX78">
        <v>0.52569184391622281</v>
      </c>
      <c r="RY78">
        <v>0.52593816634798951</v>
      </c>
      <c r="RZ78">
        <v>0.5260216644842951</v>
      </c>
      <c r="SA78">
        <v>0.5258049204584897</v>
      </c>
      <c r="SB78">
        <v>0.5253599845910143</v>
      </c>
      <c r="SC78">
        <v>0.52508990383907206</v>
      </c>
      <c r="SD78">
        <v>0.52507009419234629</v>
      </c>
      <c r="SE78">
        <v>0.52515915538133628</v>
      </c>
      <c r="SF78">
        <v>0.5248128186612312</v>
      </c>
      <c r="SG78">
        <v>0.5242133434534223</v>
      </c>
      <c r="SH78">
        <v>0.52385278691435377</v>
      </c>
      <c r="SI78">
        <v>0.52382329432315944</v>
      </c>
      <c r="SJ78">
        <v>0.52404979583030609</v>
      </c>
      <c r="SK78">
        <v>0.5239455598827516</v>
      </c>
      <c r="SL78">
        <v>0.52378155107669933</v>
      </c>
      <c r="SM78">
        <v>0.52376343511148582</v>
      </c>
      <c r="SN78">
        <v>0.52385717665159581</v>
      </c>
      <c r="SO78">
        <v>0.52395167905123852</v>
      </c>
      <c r="SP78">
        <v>0.52393916771803173</v>
      </c>
      <c r="SQ78">
        <v>0.52386441083182977</v>
      </c>
      <c r="SR78">
        <v>0.52380928470825394</v>
      </c>
      <c r="SS78">
        <v>0.52385661382920512</v>
      </c>
      <c r="ST78">
        <v>0.52390481517119758</v>
      </c>
      <c r="SU78">
        <v>0.52394228373611063</v>
      </c>
      <c r="SV78">
        <v>0.52390981512217893</v>
      </c>
      <c r="SW78">
        <v>0.52395177830266826</v>
      </c>
      <c r="SX78">
        <v>0.52417889424104713</v>
      </c>
      <c r="SY78">
        <v>0.52419781432840173</v>
      </c>
      <c r="SZ78">
        <v>0.52399437931790083</v>
      </c>
      <c r="TA78">
        <v>0.52382431424612785</v>
      </c>
      <c r="TB78">
        <v>0.52375460956151987</v>
      </c>
      <c r="TC78">
        <v>0.52385937728744503</v>
      </c>
      <c r="TD78">
        <v>0.52392273629814945</v>
      </c>
      <c r="TE78">
        <v>0.52390153517406057</v>
      </c>
      <c r="TF78">
        <v>0.5238224131798781</v>
      </c>
      <c r="TG78">
        <v>0.52365783057195758</v>
      </c>
      <c r="TH78">
        <v>0.52349344816767995</v>
      </c>
      <c r="TI78">
        <v>0.52362251189902953</v>
      </c>
      <c r="TJ78">
        <v>0.52368711550602109</v>
      </c>
      <c r="TK78">
        <v>0.52341096557638755</v>
      </c>
      <c r="TL78">
        <v>0.52335472447386266</v>
      </c>
      <c r="TM78">
        <v>0.52353181863591791</v>
      </c>
      <c r="TN78">
        <v>0.52371579169196425</v>
      </c>
      <c r="TO78">
        <v>0.52393235757184453</v>
      </c>
      <c r="TP78">
        <v>0.52416346196579011</v>
      </c>
      <c r="TQ78">
        <v>0.52415558050157196</v>
      </c>
      <c r="TR78">
        <v>0.52418449558304969</v>
      </c>
      <c r="TS78">
        <v>0.5244789724226574</v>
      </c>
      <c r="TT78">
        <v>0.52464277207013554</v>
      </c>
      <c r="TU78">
        <v>0.52470025013461197</v>
      </c>
      <c r="TV78">
        <v>0.52479977659989019</v>
      </c>
      <c r="TW78">
        <v>0.52492613191586479</v>
      </c>
      <c r="TX78">
        <v>0.52501576940115324</v>
      </c>
      <c r="TY78">
        <v>0.52491899321613211</v>
      </c>
      <c r="TZ78">
        <v>0.52492424981734398</v>
      </c>
      <c r="UA78">
        <v>0.52505556218278049</v>
      </c>
      <c r="UB78">
        <v>0.52506413580036559</v>
      </c>
      <c r="UC78">
        <v>0.52499925018635152</v>
      </c>
      <c r="UD78">
        <v>0.52499498207777451</v>
      </c>
      <c r="UE78">
        <v>0.52484987191373855</v>
      </c>
      <c r="UF78">
        <v>0.52462703570300928</v>
      </c>
      <c r="UG78">
        <v>0.52466777993158586</v>
      </c>
      <c r="UH78">
        <v>0.52470031882265611</v>
      </c>
      <c r="UI78">
        <v>0.52461357668304742</v>
      </c>
      <c r="UJ78">
        <v>0.52471681231765166</v>
      </c>
      <c r="UK78">
        <v>0.52484385275682877</v>
      </c>
      <c r="UL78">
        <v>0.52458326395304</v>
      </c>
      <c r="UM78">
        <v>0.52446876387088526</v>
      </c>
      <c r="UN78">
        <v>0.52449635651123649</v>
      </c>
      <c r="UO78">
        <v>0.52460945187728703</v>
      </c>
      <c r="UP78">
        <v>0.52459166708258398</v>
      </c>
      <c r="UQ78">
        <v>0.52433953223141105</v>
      </c>
      <c r="UR78">
        <v>0.5243041210597974</v>
      </c>
      <c r="US78">
        <v>0.52436368977383785</v>
      </c>
      <c r="UT78">
        <v>0.52435539144962962</v>
      </c>
      <c r="UU78">
        <v>0.52467073074754211</v>
      </c>
      <c r="UV78">
        <v>0.52524906901448365</v>
      </c>
      <c r="UW78">
        <v>0.52561407649679681</v>
      </c>
      <c r="UX78">
        <v>0.52581051181001248</v>
      </c>
      <c r="UY78">
        <v>0.52592727901462666</v>
      </c>
      <c r="UZ78">
        <v>0.52616219916743379</v>
      </c>
      <c r="VA78">
        <v>0.52651694301857865</v>
      </c>
      <c r="VB78">
        <v>0.52668273403213139</v>
      </c>
      <c r="VC78">
        <v>0.52643067342944494</v>
      </c>
      <c r="VD78">
        <v>0.52589302960144468</v>
      </c>
      <c r="VE78">
        <v>0.52543853534451601</v>
      </c>
      <c r="VF78">
        <v>0.52518638167129883</v>
      </c>
      <c r="VG78">
        <v>0.5251213819975179</v>
      </c>
      <c r="VH78">
        <v>0.5255000135495026</v>
      </c>
      <c r="VI78">
        <v>0.5260055139316252</v>
      </c>
      <c r="VJ78">
        <v>0.52646502117055549</v>
      </c>
      <c r="VK78">
        <v>0.52656783820304864</v>
      </c>
      <c r="VL78">
        <v>0.5264000270990844</v>
      </c>
      <c r="VM78">
        <v>0.52653477868724075</v>
      </c>
      <c r="VN78">
        <v>0.52630724417232988</v>
      </c>
      <c r="VO78">
        <v>0.52591391624357697</v>
      </c>
      <c r="VP78">
        <v>0.52602156964785129</v>
      </c>
      <c r="VQ78">
        <v>0.52608556363005921</v>
      </c>
      <c r="VR78">
        <v>0.52583798494674816</v>
      </c>
      <c r="VS78">
        <v>0.52547042139152245</v>
      </c>
      <c r="VT78">
        <v>0.52514406371970701</v>
      </c>
      <c r="VU78">
        <v>0.52500302862862702</v>
      </c>
      <c r="VV78">
        <v>0.52491953421629645</v>
      </c>
      <c r="VW78">
        <v>0.524806374359858</v>
      </c>
      <c r="VX78">
        <v>0.52492684746174156</v>
      </c>
      <c r="VY78">
        <v>0.52512587348552187</v>
      </c>
      <c r="VZ78">
        <v>0.52516749158353759</v>
      </c>
      <c r="WA78">
        <v>0.52456941947580715</v>
      </c>
      <c r="WB78">
        <v>0.5242909719269494</v>
      </c>
      <c r="WC78">
        <v>0.52516592663615669</v>
      </c>
      <c r="WD78">
        <v>0.52568292481733814</v>
      </c>
      <c r="WE78">
        <v>0.52583736469081477</v>
      </c>
      <c r="WF78">
        <v>0.52590733345021168</v>
      </c>
      <c r="WG78">
        <v>0.52587808024999927</v>
      </c>
      <c r="WH78">
        <v>0.52584668129638124</v>
      </c>
      <c r="WI78">
        <v>0.52574221773679208</v>
      </c>
      <c r="WJ78">
        <v>0.52507675735382475</v>
      </c>
      <c r="WK78">
        <v>0.5231821196151123</v>
      </c>
      <c r="WL78">
        <v>0.52088184297714213</v>
      </c>
      <c r="WM78">
        <v>0.51950973480455431</v>
      </c>
      <c r="WN78">
        <v>0.52014244091411788</v>
      </c>
      <c r="WO78">
        <v>0.51943073157458108</v>
      </c>
      <c r="WP78">
        <v>0.51755847996857185</v>
      </c>
      <c r="WQ78">
        <v>0.5149154471970987</v>
      </c>
      <c r="WR78">
        <v>0.51384252963763866</v>
      </c>
      <c r="WS78">
        <v>0.51504437109546453</v>
      </c>
      <c r="WT78">
        <v>0.51431210269571992</v>
      </c>
      <c r="WU78">
        <v>0.51263492756835849</v>
      </c>
      <c r="WV78">
        <v>0.51275050494782437</v>
      </c>
      <c r="WW78">
        <v>0.51491949987713559</v>
      </c>
      <c r="WX78">
        <v>0.51663735495053331</v>
      </c>
      <c r="WY78">
        <v>0.51521454107541864</v>
      </c>
      <c r="WZ78">
        <v>0.51325648149618608</v>
      </c>
      <c r="XA78">
        <v>0.51176634494812301</v>
      </c>
      <c r="XB78">
        <v>0.50952821148673599</v>
      </c>
      <c r="XC78">
        <v>0.50911564386348818</v>
      </c>
      <c r="XD78">
        <v>0.51067442930591778</v>
      </c>
      <c r="XE78">
        <v>0.50810229168763976</v>
      </c>
      <c r="XF78">
        <v>0.50672851669611207</v>
      </c>
      <c r="XG78">
        <v>0.50723454875434981</v>
      </c>
      <c r="XH78">
        <v>0.50609272113981574</v>
      </c>
      <c r="XI78">
        <v>0.50554833907798247</v>
      </c>
      <c r="XJ78">
        <v>0.50800898375911629</v>
      </c>
      <c r="XK78">
        <v>0.50723539679016927</v>
      </c>
      <c r="XL78">
        <v>0.50395586003859105</v>
      </c>
      <c r="XM78">
        <v>0.50309886536354276</v>
      </c>
      <c r="XN78">
        <v>0.50283431968726966</v>
      </c>
      <c r="XO78">
        <v>0.50308463540252579</v>
      </c>
      <c r="XP78">
        <v>0.50433680938172365</v>
      </c>
      <c r="XQ78">
        <v>0.50492087407212505</v>
      </c>
      <c r="XR78">
        <v>0.50472590237392101</v>
      </c>
      <c r="XS78">
        <v>0.5043053559485674</v>
      </c>
      <c r="XT78">
        <v>0.50402455311999483</v>
      </c>
      <c r="XU78">
        <v>0.50491060894438866</v>
      </c>
      <c r="XV78">
        <v>0.50520122053267547</v>
      </c>
      <c r="XW78">
        <v>0.50483548462736239</v>
      </c>
      <c r="XX78">
        <v>0.50460626516394413</v>
      </c>
      <c r="XY78">
        <v>0.50488978036984822</v>
      </c>
      <c r="XZ78">
        <v>0.50612148785415212</v>
      </c>
      <c r="YA78">
        <v>0.50594787618083659</v>
      </c>
      <c r="YB78">
        <v>0.50486180571250394</v>
      </c>
      <c r="YC78">
        <v>0.50385944277634309</v>
      </c>
      <c r="YD78">
        <v>0.50397628911382197</v>
      </c>
      <c r="YE78">
        <v>0.5046562240439455</v>
      </c>
      <c r="YF78">
        <v>0.50436394056299194</v>
      </c>
      <c r="YG78">
        <v>0.50459677849002238</v>
      </c>
      <c r="YH78">
        <v>0.50539802062165584</v>
      </c>
      <c r="YI78">
        <v>0.50550798546582765</v>
      </c>
      <c r="YJ78">
        <v>0.50510501581058553</v>
      </c>
      <c r="YK78">
        <v>0.50437339083440413</v>
      </c>
      <c r="YL78">
        <v>0.50459878678222492</v>
      </c>
      <c r="YM78">
        <v>0.5052292361489058</v>
      </c>
      <c r="YN78">
        <v>0.50575386662904109</v>
      </c>
      <c r="YO78">
        <v>0.50581066115974205</v>
      </c>
      <c r="YP78">
        <v>0.50587536528577715</v>
      </c>
      <c r="YQ78">
        <v>0.50609408301402115</v>
      </c>
      <c r="YR78">
        <v>0.50596107435838145</v>
      </c>
      <c r="YS78">
        <v>0.50598085548181626</v>
      </c>
      <c r="YT78">
        <v>0.50661175737911202</v>
      </c>
      <c r="YU78">
        <v>0.50726941248989488</v>
      </c>
      <c r="YV78">
        <v>0.50753070635566566</v>
      </c>
      <c r="YW78">
        <v>0.50606209588659001</v>
      </c>
      <c r="YX78">
        <v>0.50559987506822712</v>
      </c>
      <c r="YY78">
        <v>0.50707770316432355</v>
      </c>
      <c r="YZ78">
        <v>0.50696470831255214</v>
      </c>
      <c r="ZA78">
        <v>0.50583654392903465</v>
      </c>
      <c r="ZB78">
        <v>0.5050493646399995</v>
      </c>
      <c r="ZC78">
        <v>0.50647530351395076</v>
      </c>
      <c r="ZD78">
        <v>0.50830129080147235</v>
      </c>
      <c r="ZE78">
        <v>0.50769324958786044</v>
      </c>
      <c r="ZF78">
        <v>0.50640355912954349</v>
      </c>
      <c r="ZG78">
        <v>0.50524957208098298</v>
      </c>
      <c r="ZH78">
        <v>0.50568338632830623</v>
      </c>
      <c r="ZI78">
        <v>0.50652017385521275</v>
      </c>
      <c r="ZJ78">
        <v>0.50760292088804948</v>
      </c>
      <c r="ZK78">
        <v>0.507992040917569</v>
      </c>
      <c r="ZL78">
        <v>0.50766294843879345</v>
      </c>
      <c r="ZM78">
        <v>0.50703687453449031</v>
      </c>
      <c r="ZN78">
        <v>0.50649087582319607</v>
      </c>
      <c r="ZO78">
        <v>0.50646358870846375</v>
      </c>
      <c r="ZP78">
        <v>0.50759737469511235</v>
      </c>
      <c r="ZQ78">
        <v>0.50728618569431339</v>
      </c>
      <c r="ZR78">
        <v>0.50650237401698395</v>
      </c>
      <c r="ZS78">
        <v>0.50780590969138428</v>
      </c>
      <c r="ZT78">
        <v>0.50769603055706591</v>
      </c>
      <c r="ZU78">
        <v>0.5063627351552783</v>
      </c>
      <c r="ZV78">
        <v>0.50690186594428643</v>
      </c>
      <c r="ZW78">
        <v>0.5074264406109853</v>
      </c>
      <c r="ZX78">
        <v>0.50776099101827776</v>
      </c>
      <c r="ZY78">
        <v>0.50653452313539538</v>
      </c>
      <c r="ZZ78">
        <v>0.50582269912302846</v>
      </c>
      <c r="AAA78">
        <v>0.50619132055468741</v>
      </c>
      <c r="AAB78">
        <v>0.50772824901758218</v>
      </c>
      <c r="AAC78">
        <v>0.50812577857525065</v>
      </c>
      <c r="AAD78">
        <v>0.50712961331156203</v>
      </c>
      <c r="AAE78">
        <v>0.50553252355683165</v>
      </c>
      <c r="AAF78">
        <v>0.50495464084290009</v>
      </c>
      <c r="AAG78">
        <v>0.50662673234405164</v>
      </c>
      <c r="AAH78">
        <v>0.50704182087598759</v>
      </c>
      <c r="AAI78">
        <v>0.50593487598465636</v>
      </c>
      <c r="AAJ78">
        <v>0.5064786274569979</v>
      </c>
      <c r="AAK78">
        <v>0.50573492938409292</v>
      </c>
      <c r="AAL78">
        <v>0.50369835276248587</v>
      </c>
      <c r="AAM78">
        <v>0.50572438611619197</v>
      </c>
      <c r="AAN78">
        <v>0.50707054344728797</v>
      </c>
      <c r="AAO78">
        <v>0.5053345964697652</v>
      </c>
      <c r="AAP78">
        <v>0.50562744890003319</v>
      </c>
      <c r="AAQ78">
        <v>0.50613458053317706</v>
      </c>
      <c r="AAR78">
        <v>0.50496189716786744</v>
      </c>
      <c r="AAS78">
        <v>0.50229417628590278</v>
      </c>
      <c r="AAT78">
        <v>0.50138959358507762</v>
      </c>
      <c r="AAU78">
        <v>0.50359326149694816</v>
      </c>
      <c r="AAV78">
        <v>0.50214308156100051</v>
      </c>
      <c r="AAW78">
        <v>0.49953609173121488</v>
      </c>
      <c r="AAX78">
        <v>0.5021470740423809</v>
      </c>
      <c r="AAY78">
        <v>0.50152050419494643</v>
      </c>
      <c r="AAZ78">
        <v>0.49835516363241544</v>
      </c>
      <c r="ABA78">
        <v>0.49950010412843993</v>
      </c>
      <c r="ABB78">
        <v>0.49778327072946954</v>
      </c>
      <c r="ABC78">
        <v>0.49249772583362977</v>
      </c>
      <c r="ABD78">
        <v>0.49360611588509801</v>
      </c>
      <c r="ABE78">
        <v>0.49316272631660579</v>
      </c>
      <c r="ABF78">
        <v>0.48991530757933816</v>
      </c>
      <c r="ABG78">
        <v>0.49281134160930945</v>
      </c>
      <c r="ABH78">
        <v>0.49440174630134964</v>
      </c>
      <c r="ABI78">
        <v>0.49094308964054068</v>
      </c>
      <c r="ABJ78">
        <v>0.4897660821897753</v>
      </c>
      <c r="ABK78">
        <v>0.48890088990667646</v>
      </c>
      <c r="ABL78">
        <v>0.48268877585594044</v>
      </c>
      <c r="ABM78">
        <v>0.48388854439719958</v>
      </c>
      <c r="ABN78">
        <v>0.48796503553918452</v>
      </c>
      <c r="ABO78">
        <v>0.48552061991228151</v>
      </c>
      <c r="ABP78">
        <v>0.48535715215323111</v>
      </c>
      <c r="ABQ78">
        <v>0.48639794873420411</v>
      </c>
      <c r="ABR78">
        <v>0.48108955958705107</v>
      </c>
      <c r="ABS78">
        <v>0.47653040644221051</v>
      </c>
      <c r="ABT78">
        <v>0.47451656105049927</v>
      </c>
      <c r="ABU78">
        <v>0.48122815510414069</v>
      </c>
      <c r="ABV78">
        <v>0.47915754774454217</v>
      </c>
      <c r="ABW78">
        <v>0.46891139465365489</v>
      </c>
      <c r="ABX78">
        <v>0.47164260910368672</v>
      </c>
      <c r="ABY78">
        <v>0.47255395232568592</v>
      </c>
      <c r="ABZ78">
        <v>0.46701968828286522</v>
      </c>
    </row>
    <row r="79" spans="1:754" x14ac:dyDescent="0.3">
      <c r="A79" s="1">
        <v>31</v>
      </c>
      <c r="B79" t="s">
        <v>3</v>
      </c>
      <c r="C79" s="1">
        <v>0.152</v>
      </c>
      <c r="D79">
        <v>4.8991755999999997E-2</v>
      </c>
      <c r="E79">
        <v>4.9481326999999999E-2</v>
      </c>
      <c r="F79">
        <v>5.0102270999999997E-2</v>
      </c>
      <c r="G79">
        <v>4.8912779000000003E-2</v>
      </c>
      <c r="H79">
        <v>4.8575577000000002E-2</v>
      </c>
      <c r="I79">
        <v>4.9547608E-2</v>
      </c>
      <c r="J79">
        <v>4.9745454000000001E-2</v>
      </c>
      <c r="K79">
        <v>4.9185515999999999E-2</v>
      </c>
      <c r="L79">
        <v>4.9150766999999998E-2</v>
      </c>
      <c r="M79">
        <v>4.9710158999999997E-2</v>
      </c>
      <c r="N79">
        <v>5.0320626E-2</v>
      </c>
      <c r="O79">
        <v>4.9506779000000001E-2</v>
      </c>
      <c r="P79">
        <v>4.9398276999999997E-2</v>
      </c>
      <c r="Q79">
        <v>5.0490855000000001E-2</v>
      </c>
      <c r="R79">
        <v>5.0002338E-2</v>
      </c>
      <c r="S79">
        <v>4.9064800999999998E-2</v>
      </c>
      <c r="T79">
        <v>4.9692620999999999E-2</v>
      </c>
      <c r="U79">
        <v>4.9116096999999997E-2</v>
      </c>
      <c r="V79">
        <v>4.7974938000000002E-2</v>
      </c>
      <c r="W79">
        <v>4.9061755999999998E-2</v>
      </c>
      <c r="X79">
        <v>4.9838665999999997E-2</v>
      </c>
      <c r="Y79">
        <v>4.8931629999999997E-2</v>
      </c>
      <c r="Z79">
        <v>4.8984555999999999E-2</v>
      </c>
      <c r="AA79">
        <v>4.9388247000000003E-2</v>
      </c>
      <c r="AB79">
        <v>4.9383174000000002E-2</v>
      </c>
      <c r="AC79">
        <v>4.9429517999999999E-2</v>
      </c>
      <c r="AD79">
        <v>4.9803979999999998E-2</v>
      </c>
      <c r="AE79">
        <v>5.0003789999999999E-2</v>
      </c>
      <c r="AF79">
        <v>4.9601700999999998E-2</v>
      </c>
      <c r="AG79">
        <v>4.8646701000000001E-2</v>
      </c>
      <c r="AH79">
        <v>4.7980056E-2</v>
      </c>
      <c r="AI79">
        <v>4.7873147999999997E-2</v>
      </c>
      <c r="AJ79">
        <v>4.8222299000000003E-2</v>
      </c>
      <c r="AK79">
        <v>4.8525842E-2</v>
      </c>
      <c r="AL79">
        <v>4.8619927E-2</v>
      </c>
      <c r="AM79">
        <v>4.8020804E-2</v>
      </c>
      <c r="AN79">
        <v>4.794027E-2</v>
      </c>
      <c r="AO79">
        <v>4.8397142999999997E-2</v>
      </c>
      <c r="AP79">
        <v>4.8402211000000001E-2</v>
      </c>
      <c r="AQ79">
        <v>4.8208676999999998E-2</v>
      </c>
      <c r="AR79">
        <v>4.8307546E-2</v>
      </c>
      <c r="AS79">
        <v>4.8348766000000001E-2</v>
      </c>
      <c r="AT79">
        <v>4.8455269000000002E-2</v>
      </c>
      <c r="AU79">
        <v>4.8464371999999999E-2</v>
      </c>
      <c r="AV79">
        <v>4.8253275999999998E-2</v>
      </c>
      <c r="AW79">
        <v>4.7891193999999998E-2</v>
      </c>
      <c r="AX79">
        <v>4.7773802999999997E-2</v>
      </c>
      <c r="AY79">
        <v>4.7784944000000003E-2</v>
      </c>
      <c r="AZ79">
        <v>4.8110644000000001E-2</v>
      </c>
      <c r="BA79">
        <v>4.7881917000000003E-2</v>
      </c>
      <c r="BB79">
        <v>4.7409778999999999E-2</v>
      </c>
      <c r="BC79">
        <v>4.7706788E-2</v>
      </c>
      <c r="BD79">
        <v>4.7998779999999998E-2</v>
      </c>
      <c r="BE79">
        <v>4.7926496999999998E-2</v>
      </c>
      <c r="BF79">
        <v>4.7659698E-2</v>
      </c>
      <c r="BG79">
        <v>4.7495654999999998E-2</v>
      </c>
      <c r="BH79">
        <v>4.7656083000000002E-2</v>
      </c>
      <c r="BI79">
        <v>4.7674715999999999E-2</v>
      </c>
      <c r="BJ79">
        <v>4.7462339999999999E-2</v>
      </c>
      <c r="BK79">
        <v>4.7246739000000003E-2</v>
      </c>
      <c r="BL79">
        <v>4.7297037E-2</v>
      </c>
      <c r="BM79">
        <v>4.7699132999999998E-2</v>
      </c>
      <c r="BN79">
        <v>4.8234945000000001E-2</v>
      </c>
      <c r="BO79">
        <v>4.8520318999999999E-2</v>
      </c>
      <c r="BP79">
        <v>4.8339229999999997E-2</v>
      </c>
      <c r="BQ79">
        <v>4.8060733000000001E-2</v>
      </c>
      <c r="BR79">
        <v>4.7825786000000002E-2</v>
      </c>
      <c r="BS79">
        <v>4.7883792000000001E-2</v>
      </c>
      <c r="BT79">
        <v>4.7850706999999999E-2</v>
      </c>
      <c r="BU79">
        <v>4.7775795000000003E-2</v>
      </c>
      <c r="BV79">
        <v>4.8031985999999999E-2</v>
      </c>
      <c r="BW79">
        <v>4.8370201000000002E-2</v>
      </c>
      <c r="BX79">
        <v>4.8615503999999997E-2</v>
      </c>
      <c r="BY79">
        <v>4.8468259999999999E-2</v>
      </c>
      <c r="BZ79">
        <v>4.8291534999999997E-2</v>
      </c>
      <c r="CA79">
        <v>4.8423146E-2</v>
      </c>
      <c r="CB79">
        <v>4.8401227999999998E-2</v>
      </c>
      <c r="CC79">
        <v>4.8267510999999999E-2</v>
      </c>
      <c r="CD79">
        <v>4.8381709000000002E-2</v>
      </c>
      <c r="CE79">
        <v>4.8531488999999997E-2</v>
      </c>
      <c r="CF79">
        <v>4.8452600999999998E-2</v>
      </c>
      <c r="CG79">
        <v>4.8562534999999997E-2</v>
      </c>
      <c r="CH79">
        <v>4.8807956999999999E-2</v>
      </c>
      <c r="CI79">
        <v>4.8772456999999998E-2</v>
      </c>
      <c r="CJ79">
        <v>4.8752647000000003E-2</v>
      </c>
      <c r="CK79">
        <v>4.8835539999999997E-2</v>
      </c>
      <c r="CL79">
        <v>4.9031273E-2</v>
      </c>
      <c r="CM79">
        <v>4.9243592000000003E-2</v>
      </c>
      <c r="CN79">
        <v>4.9264514000000002E-2</v>
      </c>
      <c r="CO79">
        <v>4.916889E-2</v>
      </c>
      <c r="CP79">
        <v>4.9099150000000001E-2</v>
      </c>
      <c r="CQ79">
        <v>4.9429839000000003E-2</v>
      </c>
      <c r="CR79">
        <v>4.9598465000000001E-2</v>
      </c>
      <c r="CS79">
        <v>4.9499775000000003E-2</v>
      </c>
      <c r="CT79">
        <v>4.9649173999999997E-2</v>
      </c>
      <c r="CU79">
        <v>4.9858970000000002E-2</v>
      </c>
      <c r="CV79">
        <v>4.9970226E-2</v>
      </c>
      <c r="CW79">
        <v>4.9941584999999997E-2</v>
      </c>
      <c r="CX79">
        <v>4.9839956999999997E-2</v>
      </c>
      <c r="CY79">
        <v>4.9893122999999998E-2</v>
      </c>
      <c r="CZ79">
        <v>5.0039708000000002E-2</v>
      </c>
      <c r="DA79">
        <v>5.0188397000000003E-2</v>
      </c>
      <c r="DB79">
        <v>5.0145909000000002E-2</v>
      </c>
      <c r="DC79">
        <v>5.0042945999999998E-2</v>
      </c>
      <c r="DD79">
        <v>5.0135339000000001E-2</v>
      </c>
      <c r="DE79">
        <v>5.0261218000000003E-2</v>
      </c>
      <c r="DF79">
        <v>5.0365664999999997E-2</v>
      </c>
      <c r="DG79">
        <v>5.0430351999999998E-2</v>
      </c>
      <c r="DH79">
        <v>5.0418366999999999E-2</v>
      </c>
      <c r="DI79">
        <v>5.0316181000000001E-2</v>
      </c>
      <c r="DJ79">
        <v>5.0453761999999999E-2</v>
      </c>
      <c r="DK79">
        <v>5.0614780999999998E-2</v>
      </c>
      <c r="DL79">
        <v>5.0527234999999997E-2</v>
      </c>
      <c r="DM79">
        <v>5.0509078999999998E-2</v>
      </c>
      <c r="DN79">
        <v>5.0563594000000003E-2</v>
      </c>
      <c r="DO79">
        <v>5.0529063999999999E-2</v>
      </c>
      <c r="DP79">
        <v>5.0574208000000002E-2</v>
      </c>
      <c r="DQ79">
        <v>5.0716377999999999E-2</v>
      </c>
      <c r="DR79">
        <v>5.0816938999999998E-2</v>
      </c>
      <c r="DS79">
        <v>5.0886609999999999E-2</v>
      </c>
      <c r="DT79">
        <v>5.0866481999999998E-2</v>
      </c>
      <c r="DU79">
        <v>5.0912943000000002E-2</v>
      </c>
      <c r="DV79">
        <v>5.1053347999999998E-2</v>
      </c>
      <c r="DW79">
        <v>5.1014735999999998E-2</v>
      </c>
      <c r="DX79">
        <v>5.0997846999999999E-2</v>
      </c>
      <c r="DY79">
        <v>5.1145797999999999E-2</v>
      </c>
      <c r="DZ79">
        <v>5.1254676999999998E-2</v>
      </c>
      <c r="EA79">
        <v>5.1306578999999998E-2</v>
      </c>
      <c r="EB79">
        <v>5.1357912999999998E-2</v>
      </c>
      <c r="EC79">
        <v>5.1453948999999999E-2</v>
      </c>
      <c r="ED79">
        <v>5.1592829999999999E-2</v>
      </c>
      <c r="EE79">
        <v>5.1532769999999999E-2</v>
      </c>
      <c r="EF79">
        <v>5.1437977000000003E-2</v>
      </c>
      <c r="EG79">
        <v>5.1431946999999999E-2</v>
      </c>
      <c r="EH79">
        <v>5.1500270000000001E-2</v>
      </c>
      <c r="EI79">
        <v>5.1575119000000003E-2</v>
      </c>
      <c r="EJ79">
        <v>5.1530977999999998E-2</v>
      </c>
      <c r="EK79">
        <v>5.1556884999999997E-2</v>
      </c>
      <c r="EL79">
        <v>5.1635941999999997E-2</v>
      </c>
      <c r="EM79">
        <v>5.1653672999999997E-2</v>
      </c>
      <c r="EN79">
        <v>5.1639378E-2</v>
      </c>
      <c r="EO79">
        <v>5.1616575999999997E-2</v>
      </c>
      <c r="EP79">
        <v>5.1631304000000003E-2</v>
      </c>
      <c r="EQ79">
        <v>5.1695867E-2</v>
      </c>
      <c r="ER79">
        <v>5.1767607E-2</v>
      </c>
      <c r="ES79">
        <v>5.1748356000000002E-2</v>
      </c>
      <c r="ET79">
        <v>5.1661299000000001E-2</v>
      </c>
      <c r="EU79">
        <v>5.1714993000000001E-2</v>
      </c>
      <c r="EV79">
        <v>5.1803003E-2</v>
      </c>
      <c r="EW79">
        <v>5.1806064999999998E-2</v>
      </c>
      <c r="EX79">
        <v>5.1768331000000001E-2</v>
      </c>
      <c r="EY79">
        <v>5.1718180000000002E-2</v>
      </c>
      <c r="EZ79">
        <v>5.1819899000000003E-2</v>
      </c>
      <c r="FA79">
        <v>5.1961401999999997E-2</v>
      </c>
      <c r="FB79">
        <v>5.2006264000000003E-2</v>
      </c>
      <c r="FC79">
        <v>5.1962807999999999E-2</v>
      </c>
      <c r="FD79">
        <v>5.1944131999999997E-2</v>
      </c>
      <c r="FE79">
        <v>5.2051860999999998E-2</v>
      </c>
      <c r="FF79">
        <v>5.2165420999999997E-2</v>
      </c>
      <c r="FG79">
        <v>5.2231135999999997E-2</v>
      </c>
      <c r="FH79">
        <v>5.2191588999999997E-2</v>
      </c>
      <c r="FI79">
        <v>5.2220628999999998E-2</v>
      </c>
      <c r="FJ79">
        <v>5.2437451000000003E-2</v>
      </c>
      <c r="FK79">
        <v>5.2412569999999999E-2</v>
      </c>
      <c r="FL79">
        <v>5.2265773000000001E-2</v>
      </c>
      <c r="FM79">
        <v>5.2505720999999998E-2</v>
      </c>
      <c r="FN79">
        <v>5.2702481000000002E-2</v>
      </c>
      <c r="FO79">
        <v>5.2697612999999997E-2</v>
      </c>
      <c r="FP79">
        <v>5.2802076000000003E-2</v>
      </c>
      <c r="FQ79">
        <v>5.3004953E-2</v>
      </c>
      <c r="FR79">
        <v>5.3095743000000001E-2</v>
      </c>
      <c r="FS79">
        <v>5.3148503E-2</v>
      </c>
      <c r="FT79">
        <v>5.3200580999999997E-2</v>
      </c>
      <c r="FU79">
        <v>5.3345895999999997E-2</v>
      </c>
      <c r="FV79">
        <v>5.3566874E-2</v>
      </c>
      <c r="FW79">
        <v>5.3890061000000003E-2</v>
      </c>
      <c r="FX79">
        <v>5.4142772999999998E-2</v>
      </c>
      <c r="FY79">
        <v>5.4315530000000001E-2</v>
      </c>
      <c r="FZ79">
        <v>5.4650345000000003E-2</v>
      </c>
      <c r="GA79">
        <v>5.4964652000000003E-2</v>
      </c>
      <c r="GB79">
        <v>5.5259492E-2</v>
      </c>
      <c r="GC79">
        <v>5.5710702000000001E-2</v>
      </c>
      <c r="GD79">
        <v>5.6199126000000002E-2</v>
      </c>
      <c r="GE79">
        <v>5.6609810000000003E-2</v>
      </c>
      <c r="GF79">
        <v>5.7051497E-2</v>
      </c>
      <c r="GG79">
        <v>5.7563673000000003E-2</v>
      </c>
      <c r="GH79">
        <v>5.8083889999999999E-2</v>
      </c>
      <c r="GI79">
        <v>5.8755833E-2</v>
      </c>
      <c r="GJ79">
        <v>5.9546584999999999E-2</v>
      </c>
      <c r="GK79">
        <v>6.0308777000000001E-2</v>
      </c>
      <c r="GL79">
        <v>6.1148706999999997E-2</v>
      </c>
      <c r="GM79">
        <v>6.2036457000000003E-2</v>
      </c>
      <c r="GN79">
        <v>6.3035574999999996E-2</v>
      </c>
      <c r="GO79">
        <v>6.4126585999999999E-2</v>
      </c>
      <c r="GP79">
        <v>6.5191958999999994E-2</v>
      </c>
      <c r="GQ79">
        <v>6.6190499E-2</v>
      </c>
      <c r="GR79">
        <v>6.7056181000000006E-2</v>
      </c>
      <c r="GS79">
        <v>6.8121643999999995E-2</v>
      </c>
      <c r="GT79">
        <v>6.9331214000000002E-2</v>
      </c>
      <c r="GU79">
        <v>7.0322566000000003E-2</v>
      </c>
      <c r="GV79">
        <v>7.1277170000000001E-2</v>
      </c>
      <c r="GW79">
        <v>7.2235965999999999E-2</v>
      </c>
      <c r="GX79">
        <v>7.3183101E-2</v>
      </c>
      <c r="GY79">
        <v>7.4087121000000006E-2</v>
      </c>
      <c r="GZ79">
        <v>7.4837175000000006E-2</v>
      </c>
      <c r="HA79">
        <v>7.5510316999999993E-2</v>
      </c>
      <c r="HB79">
        <v>7.6153450999999997E-2</v>
      </c>
      <c r="HC79">
        <v>7.6856333999999998E-2</v>
      </c>
      <c r="HD79">
        <v>7.7521659000000007E-2</v>
      </c>
      <c r="HE79">
        <v>7.8003952000000001E-2</v>
      </c>
      <c r="HF79">
        <v>7.8491192000000001E-2</v>
      </c>
      <c r="HG79">
        <v>7.8995485000000004E-2</v>
      </c>
      <c r="HH79">
        <v>7.9321944000000005E-2</v>
      </c>
      <c r="HI79">
        <v>7.9691252000000004E-2</v>
      </c>
      <c r="HJ79">
        <v>8.0106172000000003E-2</v>
      </c>
      <c r="HK79">
        <v>8.0397456000000006E-2</v>
      </c>
      <c r="HL79">
        <v>8.0669091999999998E-2</v>
      </c>
      <c r="HM79">
        <v>8.1020917999999997E-2</v>
      </c>
      <c r="HN79">
        <v>8.1435881000000002E-2</v>
      </c>
      <c r="HO79">
        <v>8.1846347E-2</v>
      </c>
      <c r="HP79">
        <v>8.2092961000000006E-2</v>
      </c>
      <c r="HQ79">
        <v>8.2335771000000002E-2</v>
      </c>
      <c r="HR79">
        <v>8.2646512000000005E-2</v>
      </c>
      <c r="HS79">
        <v>8.2883691999999995E-2</v>
      </c>
      <c r="HT79">
        <v>8.3062203000000001E-2</v>
      </c>
      <c r="HU79">
        <v>8.3237802E-2</v>
      </c>
      <c r="HV79">
        <v>8.3459004000000003E-2</v>
      </c>
      <c r="HW79">
        <v>8.3672012000000004E-2</v>
      </c>
      <c r="HX79">
        <v>8.3699228000000001E-2</v>
      </c>
      <c r="HY79">
        <v>8.3613123999999997E-2</v>
      </c>
      <c r="HZ79">
        <v>8.3482386000000006E-2</v>
      </c>
      <c r="IA79">
        <v>8.3229869999999997E-2</v>
      </c>
      <c r="IB79">
        <v>8.2863186000000005E-2</v>
      </c>
      <c r="IC79">
        <v>8.2452539000000005E-2</v>
      </c>
      <c r="ID79">
        <v>8.2048542000000002E-2</v>
      </c>
      <c r="IE79">
        <v>8.1626615E-2</v>
      </c>
      <c r="IF79">
        <v>8.1036861000000002E-2</v>
      </c>
      <c r="IG79">
        <v>8.0366592000000001E-2</v>
      </c>
      <c r="IH79">
        <v>7.9763668999999995E-2</v>
      </c>
      <c r="II79">
        <v>7.9116066999999998E-2</v>
      </c>
      <c r="IJ79">
        <v>7.8394987999999999E-2</v>
      </c>
      <c r="IK79">
        <v>7.7598861000000005E-2</v>
      </c>
      <c r="IL79">
        <v>7.6806677000000004E-2</v>
      </c>
      <c r="IM79">
        <v>7.6064748000000001E-2</v>
      </c>
      <c r="IN79">
        <v>7.5280937000000006E-2</v>
      </c>
      <c r="IO79">
        <v>7.4485018E-2</v>
      </c>
      <c r="IP79">
        <v>7.3730767000000003E-2</v>
      </c>
      <c r="IQ79">
        <v>7.2965861000000007E-2</v>
      </c>
      <c r="IR79">
        <v>7.2195703E-2</v>
      </c>
      <c r="IS79">
        <v>7.1486094999999999E-2</v>
      </c>
      <c r="IT79">
        <v>7.0820459000000002E-2</v>
      </c>
      <c r="IU79">
        <v>7.0206830999999997E-2</v>
      </c>
      <c r="IV79">
        <v>6.9712357000000003E-2</v>
      </c>
      <c r="IW79">
        <v>6.9289225999999995E-2</v>
      </c>
      <c r="IX79">
        <v>6.8675143999999994E-2</v>
      </c>
      <c r="IY79">
        <v>6.8127595999999999E-2</v>
      </c>
      <c r="IZ79">
        <v>6.7725640000000004E-2</v>
      </c>
      <c r="JA79">
        <v>6.7321783999999996E-2</v>
      </c>
      <c r="JB79">
        <v>6.6950125999999999E-2</v>
      </c>
      <c r="JC79">
        <v>6.6654116999999999E-2</v>
      </c>
      <c r="JD79">
        <v>6.6322427000000003E-2</v>
      </c>
      <c r="JE79">
        <v>6.5959667999999999E-2</v>
      </c>
      <c r="JF79">
        <v>6.5702588000000006E-2</v>
      </c>
      <c r="JG79">
        <v>6.5531279999999997E-2</v>
      </c>
      <c r="JH79">
        <v>6.5468986000000007E-2</v>
      </c>
      <c r="JI79">
        <v>6.5295256999999995E-2</v>
      </c>
      <c r="JJ79">
        <v>6.5043113999999999E-2</v>
      </c>
      <c r="JK79">
        <v>6.4873084999999997E-2</v>
      </c>
      <c r="JL79">
        <v>6.4719807000000004E-2</v>
      </c>
      <c r="JM79">
        <v>6.4577697000000003E-2</v>
      </c>
      <c r="JN79">
        <v>6.4512268999999997E-2</v>
      </c>
      <c r="JO79">
        <v>6.4401931999999995E-2</v>
      </c>
      <c r="JP79">
        <v>6.4183079000000004E-2</v>
      </c>
      <c r="JQ79">
        <v>6.4011101000000001E-2</v>
      </c>
      <c r="JR79">
        <v>6.3880449000000006E-2</v>
      </c>
      <c r="JS79">
        <v>6.3733043000000003E-2</v>
      </c>
      <c r="JT79">
        <v>6.3555822999999997E-2</v>
      </c>
      <c r="JU79">
        <v>6.3375205000000004E-2</v>
      </c>
      <c r="JV79">
        <v>6.3236470000000003E-2</v>
      </c>
      <c r="JW79">
        <v>6.3070763000000002E-2</v>
      </c>
      <c r="JX79">
        <v>6.2756601999999995E-2</v>
      </c>
      <c r="JY79">
        <v>6.2446064000000003E-2</v>
      </c>
      <c r="JZ79">
        <v>6.2221124000000003E-2</v>
      </c>
      <c r="KA79">
        <v>6.1975209000000003E-2</v>
      </c>
      <c r="KB79">
        <v>6.1715698999999999E-2</v>
      </c>
      <c r="KC79">
        <v>6.1400877999999999E-2</v>
      </c>
      <c r="KD79">
        <v>6.1061821000000002E-2</v>
      </c>
      <c r="KE79">
        <v>6.0743393E-2</v>
      </c>
      <c r="KF79">
        <v>6.0495858999999999E-2</v>
      </c>
      <c r="KG79">
        <v>6.0210522000000002E-2</v>
      </c>
      <c r="KH79">
        <v>5.9933224E-2</v>
      </c>
      <c r="KI79">
        <v>5.9710338000000002E-2</v>
      </c>
      <c r="KJ79">
        <v>5.9533540000000003E-2</v>
      </c>
      <c r="KK79">
        <v>5.9351859999999999E-2</v>
      </c>
      <c r="KL79">
        <v>5.9153591999999998E-2</v>
      </c>
      <c r="KM79">
        <v>5.8936677999999999E-2</v>
      </c>
      <c r="KN79">
        <v>5.8678435000000001E-2</v>
      </c>
      <c r="KO79">
        <v>5.8540432000000003E-2</v>
      </c>
      <c r="KP79">
        <v>5.8585894999999999E-2</v>
      </c>
      <c r="KQ79">
        <v>5.8599724999999998E-2</v>
      </c>
      <c r="KR79">
        <v>5.8547554000000002E-2</v>
      </c>
      <c r="KS79">
        <v>5.8370945E-2</v>
      </c>
      <c r="KT79">
        <v>5.8271314999999997E-2</v>
      </c>
      <c r="KU79">
        <v>5.8292965000000002E-2</v>
      </c>
      <c r="KV79">
        <v>5.8277176999999999E-2</v>
      </c>
      <c r="KW79">
        <v>5.8220973000000002E-2</v>
      </c>
      <c r="KX79">
        <v>5.8097845000000002E-2</v>
      </c>
      <c r="KY79">
        <v>5.8004011000000001E-2</v>
      </c>
      <c r="KZ79">
        <v>5.7957332E-2</v>
      </c>
      <c r="LA79">
        <v>5.7904253000000003E-2</v>
      </c>
      <c r="LB79">
        <v>5.7759311000000001E-2</v>
      </c>
      <c r="LC79">
        <v>5.7479934000000003E-2</v>
      </c>
      <c r="LD79">
        <v>5.7242109999999999E-2</v>
      </c>
      <c r="LE79">
        <v>5.7045551999999999E-2</v>
      </c>
      <c r="LF79">
        <v>5.6806453E-2</v>
      </c>
      <c r="LG79">
        <v>5.6469088000000001E-2</v>
      </c>
      <c r="LH79">
        <v>5.6115229000000003E-2</v>
      </c>
      <c r="LI79">
        <v>5.5936008000000002E-2</v>
      </c>
      <c r="LJ79">
        <v>5.5759224000000003E-2</v>
      </c>
      <c r="LK79">
        <v>5.5499421E-2</v>
      </c>
      <c r="LL79">
        <v>5.5245451000000001E-2</v>
      </c>
      <c r="LM79">
        <v>5.5045162000000002E-2</v>
      </c>
      <c r="LN79">
        <v>5.5010955E-2</v>
      </c>
      <c r="LO79">
        <v>5.4896998000000002E-2</v>
      </c>
      <c r="LP79">
        <v>5.4601688000000002E-2</v>
      </c>
      <c r="LQ79">
        <v>5.4347475999999999E-2</v>
      </c>
      <c r="LR79">
        <v>5.4163797999999999E-2</v>
      </c>
      <c r="LS79">
        <v>5.4121796E-2</v>
      </c>
      <c r="LT79">
        <v>5.3963944999999999E-2</v>
      </c>
      <c r="LU79">
        <v>5.3728442000000001E-2</v>
      </c>
      <c r="LV79">
        <v>5.3846021000000001E-2</v>
      </c>
      <c r="LW79">
        <v>5.3927431999999997E-2</v>
      </c>
      <c r="LX79">
        <v>5.3666877000000002E-2</v>
      </c>
      <c r="LY79">
        <v>5.3398897000000001E-2</v>
      </c>
      <c r="LZ79">
        <v>5.3177785999999998E-2</v>
      </c>
      <c r="MA79">
        <v>5.3009566000000001E-2</v>
      </c>
      <c r="MB79">
        <v>5.2865258999999998E-2</v>
      </c>
      <c r="MC79">
        <v>5.2698414999999998E-2</v>
      </c>
      <c r="MD79">
        <v>5.2577728999999997E-2</v>
      </c>
      <c r="ME79">
        <v>5.246874E-2</v>
      </c>
      <c r="MF79">
        <v>5.2332188000000002E-2</v>
      </c>
      <c r="MG79">
        <v>5.2311061999999998E-2</v>
      </c>
      <c r="MH79">
        <v>5.2424917000000001E-2</v>
      </c>
      <c r="MI79">
        <v>5.2348394999999999E-2</v>
      </c>
      <c r="MJ79">
        <v>5.2341468000000002E-2</v>
      </c>
      <c r="MK79">
        <v>5.2562975999999997E-2</v>
      </c>
      <c r="ML79">
        <v>5.2761839999999997E-2</v>
      </c>
      <c r="MM79">
        <v>5.2901508999999999E-2</v>
      </c>
      <c r="MN79">
        <v>5.2923300999999999E-2</v>
      </c>
      <c r="MO79">
        <v>5.3066791000000002E-2</v>
      </c>
      <c r="MP79">
        <v>5.3327566999999999E-2</v>
      </c>
      <c r="MQ79">
        <v>5.3474365000000003E-2</v>
      </c>
      <c r="MR79">
        <v>5.3661173999999999E-2</v>
      </c>
      <c r="MS79">
        <v>5.4038154999999997E-2</v>
      </c>
      <c r="MT79">
        <v>5.4518361000000001E-2</v>
      </c>
      <c r="MU79">
        <v>5.5026615000000001E-2</v>
      </c>
      <c r="MV79">
        <v>5.5372092999999997E-2</v>
      </c>
      <c r="MW79">
        <v>5.5753779000000003E-2</v>
      </c>
      <c r="MX79">
        <v>5.6244598E-2</v>
      </c>
      <c r="MY79">
        <v>5.6887105E-2</v>
      </c>
      <c r="MZ79">
        <v>5.7741307999999998E-2</v>
      </c>
      <c r="NA79">
        <v>5.8893925999999999E-2</v>
      </c>
      <c r="NB79">
        <v>5.9875433999999998E-2</v>
      </c>
      <c r="NC79">
        <v>6.0450134000000003E-2</v>
      </c>
      <c r="ND79">
        <v>6.1157584000000001E-2</v>
      </c>
      <c r="NE79">
        <v>6.2081119999999997E-2</v>
      </c>
      <c r="NF79">
        <v>6.3329742999999994E-2</v>
      </c>
      <c r="NG79">
        <v>6.4861317000000002E-2</v>
      </c>
      <c r="NH79">
        <v>6.6771581999999996E-2</v>
      </c>
      <c r="NI79">
        <v>6.8850681999999996E-2</v>
      </c>
      <c r="NJ79">
        <v>7.1127663999999993E-2</v>
      </c>
      <c r="NK79">
        <v>7.3603612999999998E-2</v>
      </c>
      <c r="NL79">
        <v>7.6645207000000007E-2</v>
      </c>
      <c r="NM79">
        <v>8.0342014000000003E-2</v>
      </c>
      <c r="NN79">
        <v>8.4645372999999996E-2</v>
      </c>
      <c r="NO79">
        <v>8.9646069999999994E-2</v>
      </c>
      <c r="NP79">
        <v>9.5063760999999997E-2</v>
      </c>
      <c r="NQ79">
        <v>0.100647349</v>
      </c>
      <c r="NR79">
        <v>0.106514478</v>
      </c>
      <c r="NS79">
        <v>0.112956747</v>
      </c>
      <c r="NT79">
        <v>0.11973890299999999</v>
      </c>
      <c r="NU79">
        <v>0.12691677900000001</v>
      </c>
      <c r="NV79">
        <v>0.13442922600000001</v>
      </c>
      <c r="NW79">
        <v>0.14229230100000001</v>
      </c>
      <c r="NX79">
        <v>0.150529882</v>
      </c>
      <c r="NY79">
        <v>0.15901240899999999</v>
      </c>
      <c r="NZ79">
        <v>0.16773390299999999</v>
      </c>
      <c r="OA79">
        <v>0.17674236800000001</v>
      </c>
      <c r="OB79">
        <v>0.186099133</v>
      </c>
      <c r="OC79">
        <v>0.195515089</v>
      </c>
      <c r="OD79">
        <v>0.20489158399999999</v>
      </c>
      <c r="OE79">
        <v>0.21519211499999999</v>
      </c>
      <c r="OF79">
        <v>0.22717538600000001</v>
      </c>
      <c r="OG79">
        <v>0.23941768699999999</v>
      </c>
      <c r="OH79">
        <v>0.250800515</v>
      </c>
      <c r="OI79">
        <v>0.26130431900000001</v>
      </c>
      <c r="OJ79">
        <v>0.27013069099999998</v>
      </c>
      <c r="OK79">
        <v>0.27905129000000001</v>
      </c>
      <c r="OL79">
        <v>0.28941220000000001</v>
      </c>
      <c r="OM79">
        <v>0.30129903600000002</v>
      </c>
      <c r="ON79">
        <v>0.31227545499999998</v>
      </c>
      <c r="OO79">
        <v>0.32251831600000003</v>
      </c>
      <c r="OP79">
        <v>0.33222432299999999</v>
      </c>
      <c r="OQ79">
        <v>0.34186483099999998</v>
      </c>
      <c r="OR79">
        <v>0.35141449600000002</v>
      </c>
      <c r="OS79">
        <v>0.36076992000000002</v>
      </c>
      <c r="OT79">
        <v>0.36956037000000003</v>
      </c>
      <c r="OU79">
        <v>0.37739114000000001</v>
      </c>
      <c r="OV79">
        <v>0.38482747699999997</v>
      </c>
      <c r="OW79">
        <v>0.392204734</v>
      </c>
      <c r="OX79">
        <v>0.39986577699999998</v>
      </c>
      <c r="OY79">
        <v>0.40728120000000001</v>
      </c>
      <c r="OZ79">
        <v>0.41431563500000002</v>
      </c>
      <c r="PA79">
        <v>0.42084334800000001</v>
      </c>
      <c r="PB79">
        <v>0.42718367699999998</v>
      </c>
      <c r="PC79">
        <v>0.43319669</v>
      </c>
      <c r="PD79">
        <v>0.43868087300000003</v>
      </c>
      <c r="PE79">
        <v>0.443919181</v>
      </c>
      <c r="PF79">
        <v>0.44895207500000001</v>
      </c>
      <c r="PG79">
        <v>0.45365111899999999</v>
      </c>
      <c r="PH79">
        <v>0.45812007500000002</v>
      </c>
      <c r="PI79">
        <v>0.46242203700000001</v>
      </c>
      <c r="PJ79">
        <v>0.46637645</v>
      </c>
      <c r="PK79">
        <v>0.47001066000000002</v>
      </c>
      <c r="PL79">
        <v>0.47342985799999998</v>
      </c>
      <c r="PM79">
        <v>0.47661552499999998</v>
      </c>
      <c r="PN79">
        <v>0.47952181700000002</v>
      </c>
      <c r="PO79">
        <v>0.48207747299999998</v>
      </c>
      <c r="PP79">
        <v>0.48429667199999998</v>
      </c>
      <c r="PQ79">
        <v>0.48629557299999998</v>
      </c>
      <c r="PR79">
        <v>0.48846213500000002</v>
      </c>
      <c r="PS79">
        <v>0.49082382099999999</v>
      </c>
      <c r="PT79">
        <v>0.49354498499999999</v>
      </c>
      <c r="PU79">
        <v>0.49612598400000002</v>
      </c>
      <c r="PV79">
        <v>0.49844942399999997</v>
      </c>
      <c r="PW79">
        <v>0.50013101999999998</v>
      </c>
      <c r="PX79">
        <v>0.50097143899999996</v>
      </c>
      <c r="PY79">
        <v>0.50155435500000001</v>
      </c>
      <c r="PZ79">
        <v>0.50119635299999998</v>
      </c>
      <c r="QA79">
        <v>0.50052266599999995</v>
      </c>
      <c r="QB79">
        <v>0.50061261999999995</v>
      </c>
      <c r="QC79">
        <v>0.50098486900000005</v>
      </c>
      <c r="QD79">
        <v>0.50150424900000001</v>
      </c>
      <c r="QE79">
        <v>0.50201141400000004</v>
      </c>
      <c r="QF79">
        <v>0.50243932599999996</v>
      </c>
      <c r="QG79">
        <v>0.50277910000000003</v>
      </c>
      <c r="QH79">
        <v>0.50310328299999996</v>
      </c>
      <c r="QI79">
        <v>0.50337290700000004</v>
      </c>
      <c r="QJ79">
        <v>0.50357534800000003</v>
      </c>
      <c r="QK79">
        <v>0.50378660500000005</v>
      </c>
      <c r="QL79">
        <v>0.50400505299999998</v>
      </c>
      <c r="QM79">
        <v>0.50406460500000005</v>
      </c>
      <c r="QN79">
        <v>0.50400682299999999</v>
      </c>
      <c r="QO79">
        <v>0.50410227900000004</v>
      </c>
      <c r="QP79">
        <v>0.50417257199999999</v>
      </c>
      <c r="QQ79">
        <v>0.50419455099999999</v>
      </c>
      <c r="QR79">
        <v>0.50435177399999997</v>
      </c>
      <c r="QS79">
        <v>0.50455851299999999</v>
      </c>
      <c r="QT79">
        <v>0.50473437899999996</v>
      </c>
      <c r="QU79">
        <v>0.50498658299999999</v>
      </c>
      <c r="QV79">
        <v>0.50528479999999998</v>
      </c>
      <c r="QW79">
        <v>0.505501906</v>
      </c>
      <c r="QX79">
        <v>0.50567958800000001</v>
      </c>
      <c r="QY79">
        <v>0.50575736199999999</v>
      </c>
      <c r="QZ79">
        <v>0.50572794099999996</v>
      </c>
      <c r="RA79">
        <v>0.50573616700000001</v>
      </c>
      <c r="RB79">
        <v>0.50588692499999999</v>
      </c>
      <c r="RC79">
        <v>0.50602598799999998</v>
      </c>
      <c r="RD79">
        <v>0.50607720199999995</v>
      </c>
      <c r="RE79">
        <v>0.50595157400000002</v>
      </c>
      <c r="RF79">
        <v>0.50580051400000003</v>
      </c>
      <c r="RG79">
        <v>0.50576094599999999</v>
      </c>
      <c r="RH79">
        <v>0.50579061199999997</v>
      </c>
      <c r="RI79">
        <v>0.50583013600000004</v>
      </c>
      <c r="RJ79">
        <v>0.50581378899999996</v>
      </c>
      <c r="RK79">
        <v>0.50575188699999996</v>
      </c>
      <c r="RL79">
        <v>0.50562348800000001</v>
      </c>
      <c r="RM79">
        <v>0.50532549400000004</v>
      </c>
      <c r="RN79">
        <v>0.50523333800000003</v>
      </c>
      <c r="RO79">
        <v>0.50556459200000003</v>
      </c>
      <c r="RP79">
        <v>0.50590384300000002</v>
      </c>
      <c r="RQ79">
        <v>0.50618817199999999</v>
      </c>
      <c r="RR79">
        <v>0.50647605799999995</v>
      </c>
      <c r="RS79">
        <v>0.50672265900000002</v>
      </c>
      <c r="RT79">
        <v>0.50691595</v>
      </c>
      <c r="RU79">
        <v>0.50721670699999999</v>
      </c>
      <c r="RV79">
        <v>0.50745366000000003</v>
      </c>
      <c r="RW79">
        <v>0.50744679199999998</v>
      </c>
      <c r="RX79">
        <v>0.50732093</v>
      </c>
      <c r="RY79">
        <v>0.50704038500000004</v>
      </c>
      <c r="RZ79">
        <v>0.50645854300000004</v>
      </c>
      <c r="SA79">
        <v>0.50589377599999996</v>
      </c>
      <c r="SB79">
        <v>0.50554493199999995</v>
      </c>
      <c r="SC79">
        <v>0.50579038200000004</v>
      </c>
      <c r="SD79">
        <v>0.50624614000000001</v>
      </c>
      <c r="SE79">
        <v>0.50645652100000005</v>
      </c>
      <c r="SF79">
        <v>0.506201919</v>
      </c>
      <c r="SG79">
        <v>0.50571561300000001</v>
      </c>
      <c r="SH79">
        <v>0.50553168900000001</v>
      </c>
      <c r="SI79">
        <v>0.50556963499999996</v>
      </c>
      <c r="SJ79">
        <v>0.50577902900000005</v>
      </c>
      <c r="SK79">
        <v>0.50596170900000004</v>
      </c>
      <c r="SL79">
        <v>0.50602916399999998</v>
      </c>
      <c r="SM79">
        <v>0.50595529900000002</v>
      </c>
      <c r="SN79">
        <v>0.50577611899999997</v>
      </c>
      <c r="SO79">
        <v>0.50559309900000005</v>
      </c>
      <c r="SP79">
        <v>0.50578119200000005</v>
      </c>
      <c r="SQ79">
        <v>0.50589159299999997</v>
      </c>
      <c r="SR79">
        <v>0.50579300100000002</v>
      </c>
      <c r="SS79">
        <v>0.50587131100000005</v>
      </c>
      <c r="ST79">
        <v>0.50607327099999999</v>
      </c>
      <c r="SU79">
        <v>0.50638493399999995</v>
      </c>
      <c r="SV79">
        <v>0.50653546800000004</v>
      </c>
      <c r="SW79">
        <v>0.50665469699999999</v>
      </c>
      <c r="SX79">
        <v>0.50699723399999996</v>
      </c>
      <c r="SY79">
        <v>0.50721483899999997</v>
      </c>
      <c r="SZ79">
        <v>0.50718489099999997</v>
      </c>
      <c r="TA79">
        <v>0.50710330699999995</v>
      </c>
      <c r="TB79">
        <v>0.50710071199999995</v>
      </c>
      <c r="TC79">
        <v>0.50722824</v>
      </c>
      <c r="TD79">
        <v>0.50737556299999997</v>
      </c>
      <c r="TE79">
        <v>0.50745624499999997</v>
      </c>
      <c r="TF79">
        <v>0.50740514999999997</v>
      </c>
      <c r="TG79">
        <v>0.50752050699999995</v>
      </c>
      <c r="TH79">
        <v>0.50771318899999995</v>
      </c>
      <c r="TI79">
        <v>0.50766394999999997</v>
      </c>
      <c r="TJ79">
        <v>0.50747573899999998</v>
      </c>
      <c r="TK79">
        <v>0.50728687299999997</v>
      </c>
      <c r="TL79">
        <v>0.50716889600000004</v>
      </c>
      <c r="TM79">
        <v>0.50717443100000004</v>
      </c>
      <c r="TN79">
        <v>0.50738750399999999</v>
      </c>
      <c r="TO79">
        <v>0.50765342599999996</v>
      </c>
      <c r="TP79">
        <v>0.50785094900000005</v>
      </c>
      <c r="TQ79">
        <v>0.50796556800000003</v>
      </c>
      <c r="TR79">
        <v>0.50809511200000002</v>
      </c>
      <c r="TS79">
        <v>0.50822416400000003</v>
      </c>
      <c r="TT79">
        <v>0.50838919999999999</v>
      </c>
      <c r="TU79">
        <v>0.50858319200000002</v>
      </c>
      <c r="TV79">
        <v>0.50870481099999998</v>
      </c>
      <c r="TW79">
        <v>0.50871672999999995</v>
      </c>
      <c r="TX79">
        <v>0.50861864000000001</v>
      </c>
      <c r="TY79">
        <v>0.508586286</v>
      </c>
      <c r="TZ79">
        <v>0.50866764399999997</v>
      </c>
      <c r="UA79">
        <v>0.50877526799999995</v>
      </c>
      <c r="UB79">
        <v>0.50865443300000002</v>
      </c>
      <c r="UC79">
        <v>0.50843891299999999</v>
      </c>
      <c r="UD79">
        <v>0.50864543200000001</v>
      </c>
      <c r="UE79">
        <v>0.50874707699999999</v>
      </c>
      <c r="UF79">
        <v>0.50862056099999997</v>
      </c>
      <c r="UG79">
        <v>0.50864415900000004</v>
      </c>
      <c r="UH79">
        <v>0.50869206099999997</v>
      </c>
      <c r="UI79">
        <v>0.50865785500000005</v>
      </c>
      <c r="UJ79">
        <v>0.50863264500000005</v>
      </c>
      <c r="UK79">
        <v>0.50864263600000004</v>
      </c>
      <c r="UL79">
        <v>0.50858061799999998</v>
      </c>
      <c r="UM79">
        <v>0.50843957699999998</v>
      </c>
      <c r="UN79">
        <v>0.50829840599999998</v>
      </c>
      <c r="UO79">
        <v>0.50827361299999996</v>
      </c>
      <c r="UP79">
        <v>0.50832208800000001</v>
      </c>
      <c r="UQ79">
        <v>0.50839183600000004</v>
      </c>
      <c r="UR79">
        <v>0.50850422200000001</v>
      </c>
      <c r="US79">
        <v>0.50873374900000001</v>
      </c>
      <c r="UT79">
        <v>0.50908909800000002</v>
      </c>
      <c r="UU79">
        <v>0.509318206</v>
      </c>
      <c r="UV79">
        <v>0.50950262199999996</v>
      </c>
      <c r="UW79">
        <v>0.50999999100000004</v>
      </c>
      <c r="UX79">
        <v>0.51027366799999996</v>
      </c>
      <c r="UY79">
        <v>0.51012196700000001</v>
      </c>
      <c r="UZ79">
        <v>0.50973518399999995</v>
      </c>
      <c r="VA79">
        <v>0.50922263800000001</v>
      </c>
      <c r="VB79">
        <v>0.50891982499999999</v>
      </c>
      <c r="VC79">
        <v>0.50840958300000005</v>
      </c>
      <c r="VD79">
        <v>0.507733412</v>
      </c>
      <c r="VE79">
        <v>0.50695068099999996</v>
      </c>
      <c r="VF79">
        <v>0.50668028799999998</v>
      </c>
      <c r="VG79">
        <v>0.50702051000000004</v>
      </c>
      <c r="VH79">
        <v>0.50725789799999998</v>
      </c>
      <c r="VI79">
        <v>0.50742680399999995</v>
      </c>
      <c r="VJ79">
        <v>0.50787927600000005</v>
      </c>
      <c r="VK79">
        <v>0.508147028</v>
      </c>
      <c r="VL79">
        <v>0.508137705</v>
      </c>
      <c r="VM79">
        <v>0.50788872500000004</v>
      </c>
      <c r="VN79">
        <v>0.50740338699999998</v>
      </c>
      <c r="VO79">
        <v>0.507068242</v>
      </c>
      <c r="VP79">
        <v>0.50740637300000002</v>
      </c>
      <c r="VQ79">
        <v>0.50725072299999996</v>
      </c>
      <c r="VR79">
        <v>0.50626674299999996</v>
      </c>
      <c r="VS79">
        <v>0.50533464500000003</v>
      </c>
      <c r="VT79">
        <v>0.50498057500000004</v>
      </c>
      <c r="VU79">
        <v>0.50547471899999996</v>
      </c>
      <c r="VV79">
        <v>0.50534663800000001</v>
      </c>
      <c r="VW79">
        <v>0.50504373199999997</v>
      </c>
      <c r="VX79">
        <v>0.50563176200000004</v>
      </c>
      <c r="VY79">
        <v>0.50568369999999996</v>
      </c>
      <c r="VZ79">
        <v>0.50533529600000004</v>
      </c>
      <c r="WA79">
        <v>0.506272846</v>
      </c>
      <c r="WB79">
        <v>0.50728337899999998</v>
      </c>
      <c r="WC79">
        <v>0.507353041</v>
      </c>
      <c r="WD79">
        <v>0.50773040300000005</v>
      </c>
      <c r="WE79">
        <v>0.50819972599999996</v>
      </c>
      <c r="WF79">
        <v>0.50838107099999996</v>
      </c>
      <c r="WG79">
        <v>0.508193008</v>
      </c>
      <c r="WH79">
        <v>0.507553535</v>
      </c>
      <c r="WI79">
        <v>0.50732314499999998</v>
      </c>
      <c r="WJ79">
        <v>0.50582012899999995</v>
      </c>
      <c r="WK79">
        <v>0.50200363199999998</v>
      </c>
      <c r="WL79">
        <v>0.49864365399999999</v>
      </c>
      <c r="WM79">
        <v>0.49608267900000003</v>
      </c>
      <c r="WN79">
        <v>0.49402614099999997</v>
      </c>
      <c r="WO79">
        <v>0.49162930500000002</v>
      </c>
      <c r="WP79">
        <v>0.48891200299999998</v>
      </c>
      <c r="WQ79">
        <v>0.48641915400000002</v>
      </c>
      <c r="WR79">
        <v>0.48567249699999998</v>
      </c>
      <c r="WS79">
        <v>0.48646490399999998</v>
      </c>
      <c r="WT79">
        <v>0.48617581700000001</v>
      </c>
      <c r="WU79">
        <v>0.487958418</v>
      </c>
      <c r="WV79">
        <v>0.49030460799999998</v>
      </c>
      <c r="WW79">
        <v>0.48864372900000003</v>
      </c>
      <c r="WX79">
        <v>0.48539797499999998</v>
      </c>
      <c r="WY79">
        <v>0.48643464600000003</v>
      </c>
      <c r="WZ79">
        <v>0.48570553399999999</v>
      </c>
      <c r="XA79">
        <v>0.48332766100000002</v>
      </c>
      <c r="XB79">
        <v>0.48361273500000002</v>
      </c>
      <c r="XC79">
        <v>0.482302065</v>
      </c>
      <c r="XD79">
        <v>0.47958031000000001</v>
      </c>
      <c r="XE79">
        <v>0.48056825600000003</v>
      </c>
      <c r="XF79">
        <v>0.48179653099999997</v>
      </c>
      <c r="XG79">
        <v>0.48142641000000003</v>
      </c>
      <c r="XH79">
        <v>0.48101185699999999</v>
      </c>
      <c r="XI79">
        <v>0.48136778099999999</v>
      </c>
      <c r="XJ79">
        <v>0.48246414300000001</v>
      </c>
      <c r="XK79">
        <v>0.48136417199999998</v>
      </c>
      <c r="XL79">
        <v>0.47888272100000001</v>
      </c>
      <c r="XM79">
        <v>0.47739680899999998</v>
      </c>
      <c r="XN79">
        <v>0.47803309399999999</v>
      </c>
      <c r="XO79">
        <v>0.480302648</v>
      </c>
      <c r="XP79">
        <v>0.48061551499999999</v>
      </c>
      <c r="XQ79">
        <v>0.48155261799999999</v>
      </c>
      <c r="XR79">
        <v>0.483595039</v>
      </c>
      <c r="XS79">
        <v>0.48307097199999999</v>
      </c>
      <c r="XT79">
        <v>0.48288856200000002</v>
      </c>
      <c r="XU79">
        <v>0.484674037</v>
      </c>
      <c r="XV79">
        <v>0.48565867200000001</v>
      </c>
      <c r="XW79">
        <v>0.48603448599999999</v>
      </c>
      <c r="XX79">
        <v>0.48667231900000002</v>
      </c>
      <c r="XY79">
        <v>0.48633055400000003</v>
      </c>
      <c r="XZ79">
        <v>0.48493951099999999</v>
      </c>
      <c r="YA79">
        <v>0.48477167999999998</v>
      </c>
      <c r="YB79">
        <v>0.48503259100000001</v>
      </c>
      <c r="YC79">
        <v>0.48534344899999998</v>
      </c>
      <c r="YD79">
        <v>0.48538367199999999</v>
      </c>
      <c r="YE79">
        <v>0.48492278999999999</v>
      </c>
      <c r="YF79">
        <v>0.48516278699999998</v>
      </c>
      <c r="YG79">
        <v>0.486289886</v>
      </c>
      <c r="YH79">
        <v>0.48723598699999998</v>
      </c>
      <c r="YI79">
        <v>0.48646345600000002</v>
      </c>
      <c r="YJ79">
        <v>0.485829866</v>
      </c>
      <c r="YK79">
        <v>0.48661186400000001</v>
      </c>
      <c r="YL79">
        <v>0.48743822799999997</v>
      </c>
      <c r="YM79">
        <v>0.48817955800000001</v>
      </c>
      <c r="YN79">
        <v>0.48899315599999998</v>
      </c>
      <c r="YO79">
        <v>0.48857249699999999</v>
      </c>
      <c r="YP79">
        <v>0.48786476699999998</v>
      </c>
      <c r="YQ79">
        <v>0.48833485799999998</v>
      </c>
      <c r="YR79">
        <v>0.48924649799999997</v>
      </c>
      <c r="YS79">
        <v>0.48988621999999998</v>
      </c>
      <c r="YT79">
        <v>0.48949001599999997</v>
      </c>
      <c r="YU79">
        <v>0.48892327899999999</v>
      </c>
      <c r="YV79">
        <v>0.48856094500000002</v>
      </c>
      <c r="YW79">
        <v>0.488710168</v>
      </c>
      <c r="YX79">
        <v>0.48904340400000001</v>
      </c>
      <c r="YY79">
        <v>0.489371414</v>
      </c>
      <c r="YZ79">
        <v>0.48991580699999998</v>
      </c>
      <c r="ZA79">
        <v>0.49032420700000001</v>
      </c>
      <c r="ZB79">
        <v>0.49025374199999999</v>
      </c>
      <c r="ZC79">
        <v>0.489990859</v>
      </c>
      <c r="ZD79">
        <v>0.48997358699999999</v>
      </c>
      <c r="ZE79">
        <v>0.49051003199999998</v>
      </c>
      <c r="ZF79">
        <v>0.490391519</v>
      </c>
      <c r="ZG79">
        <v>0.48993033400000002</v>
      </c>
      <c r="ZH79">
        <v>0.49063302199999997</v>
      </c>
      <c r="ZI79">
        <v>0.49124526400000001</v>
      </c>
      <c r="ZJ79">
        <v>0.49138700400000002</v>
      </c>
      <c r="ZK79">
        <v>0.49089834199999999</v>
      </c>
      <c r="ZL79">
        <v>0.49062538500000002</v>
      </c>
      <c r="ZM79">
        <v>0.49145475100000002</v>
      </c>
      <c r="ZN79">
        <v>0.49187324500000001</v>
      </c>
      <c r="ZO79">
        <v>0.49241744199999998</v>
      </c>
      <c r="ZP79">
        <v>0.49281023499999999</v>
      </c>
      <c r="ZQ79">
        <v>0.491537049</v>
      </c>
      <c r="ZR79">
        <v>0.49034881200000002</v>
      </c>
      <c r="ZS79">
        <v>0.49165733299999997</v>
      </c>
      <c r="ZT79">
        <v>0.49156216200000002</v>
      </c>
      <c r="ZU79">
        <v>0.49033536900000002</v>
      </c>
      <c r="ZV79">
        <v>0.49217010999999999</v>
      </c>
      <c r="ZW79">
        <v>0.49329593199999999</v>
      </c>
      <c r="ZX79">
        <v>0.49212982599999999</v>
      </c>
      <c r="ZY79">
        <v>0.49050717999999999</v>
      </c>
      <c r="ZZ79">
        <v>0.48981919899999998</v>
      </c>
      <c r="AAA79">
        <v>0.49070081500000001</v>
      </c>
      <c r="AAB79">
        <v>0.49066400300000002</v>
      </c>
      <c r="AAC79">
        <v>0.48963520100000002</v>
      </c>
      <c r="AAD79">
        <v>0.48893951600000002</v>
      </c>
      <c r="AAE79">
        <v>0.49013140599999999</v>
      </c>
      <c r="AAF79">
        <v>0.49172135900000002</v>
      </c>
      <c r="AAG79">
        <v>0.49014036100000002</v>
      </c>
      <c r="AAH79">
        <v>0.48879328999999999</v>
      </c>
      <c r="AAI79">
        <v>0.48889619600000001</v>
      </c>
      <c r="AAJ79">
        <v>0.48974590000000001</v>
      </c>
      <c r="AAK79">
        <v>0.488550494</v>
      </c>
      <c r="AAL79">
        <v>0.48614253000000002</v>
      </c>
      <c r="AAM79">
        <v>0.48743509200000001</v>
      </c>
      <c r="AAN79">
        <v>0.48984534200000002</v>
      </c>
      <c r="AAO79">
        <v>0.49017543499999999</v>
      </c>
      <c r="AAP79">
        <v>0.48743425099999999</v>
      </c>
      <c r="AAQ79">
        <v>0.48601517</v>
      </c>
      <c r="AAR79">
        <v>0.48838677899999999</v>
      </c>
      <c r="AAS79">
        <v>0.488418197</v>
      </c>
      <c r="AAT79">
        <v>0.48667859499999999</v>
      </c>
      <c r="AAU79">
        <v>0.486119733</v>
      </c>
      <c r="AAV79">
        <v>0.48720479500000002</v>
      </c>
      <c r="AAW79">
        <v>0.48662393700000001</v>
      </c>
      <c r="AAX79">
        <v>0.48170428199999998</v>
      </c>
      <c r="AAY79">
        <v>0.48112299800000002</v>
      </c>
      <c r="AAZ79">
        <v>0.484072801</v>
      </c>
      <c r="ABA79">
        <v>0.48162543800000002</v>
      </c>
      <c r="ABB79">
        <v>0.47973080499999998</v>
      </c>
      <c r="ABC79">
        <v>0.47953601499999998</v>
      </c>
      <c r="ABD79">
        <v>0.48260425899999998</v>
      </c>
      <c r="ABE79">
        <v>0.48286737899999999</v>
      </c>
      <c r="ABF79">
        <v>0.47903447799999999</v>
      </c>
      <c r="ABG79">
        <v>0.47588892700000002</v>
      </c>
      <c r="ABH79">
        <v>0.47444547999999998</v>
      </c>
      <c r="ABI79">
        <v>0.475758817</v>
      </c>
      <c r="ABJ79">
        <v>0.47636710999999998</v>
      </c>
      <c r="ABK79">
        <v>0.47625915299999999</v>
      </c>
      <c r="ABL79">
        <v>0.47401651500000003</v>
      </c>
      <c r="ABM79">
        <v>0.47146571900000001</v>
      </c>
      <c r="ABN79">
        <v>0.46891492600000001</v>
      </c>
      <c r="ABO79">
        <v>0.46418162499999999</v>
      </c>
      <c r="ABP79">
        <v>0.46632207199999998</v>
      </c>
      <c r="ABQ79">
        <v>0.47232718200000001</v>
      </c>
      <c r="ABR79">
        <v>0.467914995</v>
      </c>
      <c r="ABS79">
        <v>0.46677018199999998</v>
      </c>
      <c r="ABT79">
        <v>0.46835450099999998</v>
      </c>
      <c r="ABU79">
        <v>0.46420441299999998</v>
      </c>
      <c r="ABV79">
        <v>0.46113082399999999</v>
      </c>
      <c r="ABW79">
        <v>0.45901011400000002</v>
      </c>
      <c r="ABX79">
        <v>0.45519053599999998</v>
      </c>
      <c r="ABY79">
        <v>0.45214515100000002</v>
      </c>
      <c r="ABZ79">
        <v>0.451705725</v>
      </c>
    </row>
    <row r="80" spans="1:754" x14ac:dyDescent="0.3">
      <c r="A80" s="1">
        <v>40</v>
      </c>
      <c r="B80" t="s">
        <v>3</v>
      </c>
      <c r="C80" s="1">
        <v>0.152</v>
      </c>
      <c r="D80">
        <v>6.3447079000000003E-2</v>
      </c>
      <c r="E80">
        <v>6.1910723000000001E-2</v>
      </c>
      <c r="F80">
        <v>6.1173421999999998E-2</v>
      </c>
      <c r="G80">
        <v>6.0392679999999997E-2</v>
      </c>
      <c r="H80">
        <v>6.0427011000000003E-2</v>
      </c>
      <c r="I80">
        <v>6.1048998E-2</v>
      </c>
      <c r="J80">
        <v>5.9915678999999999E-2</v>
      </c>
      <c r="K80">
        <v>5.8242710000000003E-2</v>
      </c>
      <c r="L80">
        <v>5.7831382000000001E-2</v>
      </c>
      <c r="M80">
        <v>5.7686502000000001E-2</v>
      </c>
      <c r="N80">
        <v>5.7535203E-2</v>
      </c>
      <c r="O80">
        <v>5.7824774000000002E-2</v>
      </c>
      <c r="P80">
        <v>5.8042714000000002E-2</v>
      </c>
      <c r="Q80">
        <v>5.8036277999999997E-2</v>
      </c>
      <c r="R80">
        <v>5.7582387999999998E-2</v>
      </c>
      <c r="S80">
        <v>5.6768173999999998E-2</v>
      </c>
      <c r="T80">
        <v>5.7101368999999999E-2</v>
      </c>
      <c r="U80">
        <v>5.7047778E-2</v>
      </c>
      <c r="V80">
        <v>5.6597129000000003E-2</v>
      </c>
      <c r="W80">
        <v>5.7083884000000001E-2</v>
      </c>
      <c r="X80">
        <v>5.7194106000000001E-2</v>
      </c>
      <c r="Y80">
        <v>5.6061095999999998E-2</v>
      </c>
      <c r="Z80">
        <v>5.6264414999999998E-2</v>
      </c>
      <c r="AA80">
        <v>5.6834045999999999E-2</v>
      </c>
      <c r="AB80">
        <v>5.5723677999999999E-2</v>
      </c>
      <c r="AC80">
        <v>5.5840108999999999E-2</v>
      </c>
      <c r="AD80">
        <v>5.6907167000000002E-2</v>
      </c>
      <c r="AE80">
        <v>5.7176378999999999E-2</v>
      </c>
      <c r="AF80">
        <v>5.6645368000000001E-2</v>
      </c>
      <c r="AG80">
        <v>5.5698869999999998E-2</v>
      </c>
      <c r="AH80">
        <v>5.6037517000000002E-2</v>
      </c>
      <c r="AI80">
        <v>5.6021600999999997E-2</v>
      </c>
      <c r="AJ80">
        <v>5.5093399000000001E-2</v>
      </c>
      <c r="AK80">
        <v>5.4656847000000001E-2</v>
      </c>
      <c r="AL80">
        <v>5.4849534999999998E-2</v>
      </c>
      <c r="AM80">
        <v>5.5546818999999997E-2</v>
      </c>
      <c r="AN80">
        <v>5.5546274999999999E-2</v>
      </c>
      <c r="AO80">
        <v>5.5261183999999998E-2</v>
      </c>
      <c r="AP80">
        <v>5.5725610000000002E-2</v>
      </c>
      <c r="AQ80">
        <v>5.5725773999999999E-2</v>
      </c>
      <c r="AR80">
        <v>5.4677797E-2</v>
      </c>
      <c r="AS80">
        <v>5.4474403999999997E-2</v>
      </c>
      <c r="AT80">
        <v>5.5029717999999998E-2</v>
      </c>
      <c r="AU80">
        <v>5.4879177000000001E-2</v>
      </c>
      <c r="AV80">
        <v>5.4481478E-2</v>
      </c>
      <c r="AW80">
        <v>5.3941176E-2</v>
      </c>
      <c r="AX80">
        <v>5.3292780999999997E-2</v>
      </c>
      <c r="AY80">
        <v>5.3114471000000003E-2</v>
      </c>
      <c r="AZ80">
        <v>5.3532533E-2</v>
      </c>
      <c r="BA80">
        <v>5.3622997999999998E-2</v>
      </c>
      <c r="BB80">
        <v>5.3523044999999998E-2</v>
      </c>
      <c r="BC80">
        <v>5.3391037000000002E-2</v>
      </c>
      <c r="BD80">
        <v>5.3222226999999997E-2</v>
      </c>
      <c r="BE80">
        <v>5.2957035999999999E-2</v>
      </c>
      <c r="BF80">
        <v>5.2800677999999997E-2</v>
      </c>
      <c r="BG80">
        <v>5.2555266000000003E-2</v>
      </c>
      <c r="BH80">
        <v>5.2024742999999998E-2</v>
      </c>
      <c r="BI80">
        <v>5.2238090000000001E-2</v>
      </c>
      <c r="BJ80">
        <v>5.2801916999999997E-2</v>
      </c>
      <c r="BK80">
        <v>5.2727946999999997E-2</v>
      </c>
      <c r="BL80">
        <v>5.2829142000000003E-2</v>
      </c>
      <c r="BM80">
        <v>5.3339896999999997E-2</v>
      </c>
      <c r="BN80">
        <v>5.3266376999999997E-2</v>
      </c>
      <c r="BO80">
        <v>5.2811530000000002E-2</v>
      </c>
      <c r="BP80">
        <v>5.2580630000000003E-2</v>
      </c>
      <c r="BQ80">
        <v>5.2693609000000002E-2</v>
      </c>
      <c r="BR80">
        <v>5.2809359E-2</v>
      </c>
      <c r="BS80">
        <v>5.2617668999999999E-2</v>
      </c>
      <c r="BT80">
        <v>5.2424068999999997E-2</v>
      </c>
      <c r="BU80">
        <v>5.2502739E-2</v>
      </c>
      <c r="BV80">
        <v>5.2645997999999999E-2</v>
      </c>
      <c r="BW80">
        <v>5.2983295999999999E-2</v>
      </c>
      <c r="BX80">
        <v>5.3434232999999998E-2</v>
      </c>
      <c r="BY80">
        <v>5.3487189999999997E-2</v>
      </c>
      <c r="BZ80">
        <v>5.3355148999999998E-2</v>
      </c>
      <c r="CA80">
        <v>5.3050926999999998E-2</v>
      </c>
      <c r="CB80">
        <v>5.2757212999999997E-2</v>
      </c>
      <c r="CC80">
        <v>5.2572880000000002E-2</v>
      </c>
      <c r="CD80">
        <v>5.2347607999999997E-2</v>
      </c>
      <c r="CE80">
        <v>5.2180823000000001E-2</v>
      </c>
      <c r="CF80">
        <v>5.2087908000000002E-2</v>
      </c>
      <c r="CG80">
        <v>5.2130358000000002E-2</v>
      </c>
      <c r="CH80">
        <v>5.2320738999999998E-2</v>
      </c>
      <c r="CI80">
        <v>5.2263002000000003E-2</v>
      </c>
      <c r="CJ80">
        <v>5.2406058999999998E-2</v>
      </c>
      <c r="CK80">
        <v>5.2764543999999997E-2</v>
      </c>
      <c r="CL80">
        <v>5.2533119000000003E-2</v>
      </c>
      <c r="CM80">
        <v>5.2306891000000001E-2</v>
      </c>
      <c r="CN80">
        <v>5.2496935000000002E-2</v>
      </c>
      <c r="CO80">
        <v>5.2625119999999997E-2</v>
      </c>
      <c r="CP80">
        <v>5.2628904999999997E-2</v>
      </c>
      <c r="CQ80">
        <v>5.2634665999999997E-2</v>
      </c>
      <c r="CR80">
        <v>5.2742132999999997E-2</v>
      </c>
      <c r="CS80">
        <v>5.2927957999999997E-2</v>
      </c>
      <c r="CT80">
        <v>5.3062945E-2</v>
      </c>
      <c r="CU80">
        <v>5.3128583E-2</v>
      </c>
      <c r="CV80">
        <v>5.3050808999999997E-2</v>
      </c>
      <c r="CW80">
        <v>5.3068340999999998E-2</v>
      </c>
      <c r="CX80">
        <v>5.3099353000000002E-2</v>
      </c>
      <c r="CY80">
        <v>5.3092383999999999E-2</v>
      </c>
      <c r="CZ80">
        <v>5.3095920999999997E-2</v>
      </c>
      <c r="DA80">
        <v>5.3134102000000002E-2</v>
      </c>
      <c r="DB80">
        <v>5.3227077999999997E-2</v>
      </c>
      <c r="DC80">
        <v>5.3329319E-2</v>
      </c>
      <c r="DD80">
        <v>5.3271702999999997E-2</v>
      </c>
      <c r="DE80">
        <v>5.3535709000000001E-2</v>
      </c>
      <c r="DF80">
        <v>5.3946901999999998E-2</v>
      </c>
      <c r="DG80">
        <v>5.3935827999999998E-2</v>
      </c>
      <c r="DH80">
        <v>5.3899572E-2</v>
      </c>
      <c r="DI80">
        <v>5.3954214E-2</v>
      </c>
      <c r="DJ80">
        <v>5.3797192000000001E-2</v>
      </c>
      <c r="DK80">
        <v>5.3605527E-2</v>
      </c>
      <c r="DL80">
        <v>5.3760468999999998E-2</v>
      </c>
      <c r="DM80">
        <v>5.3799250999999999E-2</v>
      </c>
      <c r="DN80">
        <v>5.3682145000000001E-2</v>
      </c>
      <c r="DO80">
        <v>5.3822063000000003E-2</v>
      </c>
      <c r="DP80">
        <v>5.3982866999999997E-2</v>
      </c>
      <c r="DQ80">
        <v>5.3995564000000003E-2</v>
      </c>
      <c r="DR80">
        <v>5.4002051000000002E-2</v>
      </c>
      <c r="DS80">
        <v>5.3968795E-2</v>
      </c>
      <c r="DT80">
        <v>5.4009592000000002E-2</v>
      </c>
      <c r="DU80">
        <v>5.4065358000000001E-2</v>
      </c>
      <c r="DV80">
        <v>5.4095750999999997E-2</v>
      </c>
      <c r="DW80">
        <v>5.4087767000000002E-2</v>
      </c>
      <c r="DX80">
        <v>5.4111635999999998E-2</v>
      </c>
      <c r="DY80">
        <v>5.4150785E-2</v>
      </c>
      <c r="DZ80">
        <v>5.4190301000000003E-2</v>
      </c>
      <c r="EA80">
        <v>5.4179102E-2</v>
      </c>
      <c r="EB80">
        <v>5.4033655999999999E-2</v>
      </c>
      <c r="EC80">
        <v>5.3993023000000001E-2</v>
      </c>
      <c r="ED80">
        <v>5.4136601999999999E-2</v>
      </c>
      <c r="EE80">
        <v>5.4217399999999999E-2</v>
      </c>
      <c r="EF80">
        <v>5.4174621999999999E-2</v>
      </c>
      <c r="EG80">
        <v>5.4105498000000002E-2</v>
      </c>
      <c r="EH80">
        <v>5.4148017999999999E-2</v>
      </c>
      <c r="EI80">
        <v>5.4208131E-2</v>
      </c>
      <c r="EJ80">
        <v>5.4062900999999997E-2</v>
      </c>
      <c r="EK80">
        <v>5.3916950999999998E-2</v>
      </c>
      <c r="EL80">
        <v>5.3909114000000001E-2</v>
      </c>
      <c r="EM80">
        <v>5.3920900000000001E-2</v>
      </c>
      <c r="EN80">
        <v>5.3953030999999999E-2</v>
      </c>
      <c r="EO80">
        <v>5.3999324000000001E-2</v>
      </c>
      <c r="EP80">
        <v>5.4037083999999999E-2</v>
      </c>
      <c r="EQ80">
        <v>5.4051136E-2</v>
      </c>
      <c r="ER80">
        <v>5.4147163999999998E-2</v>
      </c>
      <c r="ES80">
        <v>5.4192549999999999E-2</v>
      </c>
      <c r="ET80">
        <v>5.4170744E-2</v>
      </c>
      <c r="EU80">
        <v>5.4153816E-2</v>
      </c>
      <c r="EV80">
        <v>5.4142761999999997E-2</v>
      </c>
      <c r="EW80">
        <v>5.4106398E-2</v>
      </c>
      <c r="EX80">
        <v>5.4142161000000001E-2</v>
      </c>
      <c r="EY80">
        <v>5.4241058000000002E-2</v>
      </c>
      <c r="EZ80">
        <v>5.4237423999999999E-2</v>
      </c>
      <c r="FA80">
        <v>5.4208752999999998E-2</v>
      </c>
      <c r="FB80">
        <v>5.4204407000000003E-2</v>
      </c>
      <c r="FC80">
        <v>5.4246123E-2</v>
      </c>
      <c r="FD80">
        <v>5.4254538999999997E-2</v>
      </c>
      <c r="FE80">
        <v>5.4165432999999999E-2</v>
      </c>
      <c r="FF80">
        <v>5.4051117000000003E-2</v>
      </c>
      <c r="FG80">
        <v>5.3981165999999997E-2</v>
      </c>
      <c r="FH80">
        <v>5.4030831000000001E-2</v>
      </c>
      <c r="FI80">
        <v>5.4228301E-2</v>
      </c>
      <c r="FJ80">
        <v>5.4596657999999999E-2</v>
      </c>
      <c r="FK80">
        <v>5.4901533000000002E-2</v>
      </c>
      <c r="FL80">
        <v>5.5018781000000003E-2</v>
      </c>
      <c r="FM80">
        <v>5.4920036999999998E-2</v>
      </c>
      <c r="FN80">
        <v>5.4896067E-2</v>
      </c>
      <c r="FO80">
        <v>5.5064531999999999E-2</v>
      </c>
      <c r="FP80">
        <v>5.5239678E-2</v>
      </c>
      <c r="FQ80">
        <v>5.5365530000000003E-2</v>
      </c>
      <c r="FR80">
        <v>5.5375331999999999E-2</v>
      </c>
      <c r="FS80">
        <v>5.5454107000000002E-2</v>
      </c>
      <c r="FT80">
        <v>5.5621993000000002E-2</v>
      </c>
      <c r="FU80">
        <v>5.5826125999999997E-2</v>
      </c>
      <c r="FV80">
        <v>5.6098609000000001E-2</v>
      </c>
      <c r="FW80">
        <v>5.6446327999999997E-2</v>
      </c>
      <c r="FX80">
        <v>5.6805730999999998E-2</v>
      </c>
      <c r="FY80">
        <v>5.7149512999999999E-2</v>
      </c>
      <c r="FZ80">
        <v>5.7492921000000002E-2</v>
      </c>
      <c r="GA80">
        <v>5.7858382E-2</v>
      </c>
      <c r="GB80">
        <v>5.8252996000000001E-2</v>
      </c>
      <c r="GC80">
        <v>5.8676495000000002E-2</v>
      </c>
      <c r="GD80">
        <v>5.9211451999999998E-2</v>
      </c>
      <c r="GE80">
        <v>5.9810767000000001E-2</v>
      </c>
      <c r="GF80">
        <v>6.0494501999999999E-2</v>
      </c>
      <c r="GG80">
        <v>6.1240375999999999E-2</v>
      </c>
      <c r="GH80">
        <v>6.1969936000000003E-2</v>
      </c>
      <c r="GI80">
        <v>6.2653892000000003E-2</v>
      </c>
      <c r="GJ80">
        <v>6.3393202999999995E-2</v>
      </c>
      <c r="GK80">
        <v>6.4221440000000005E-2</v>
      </c>
      <c r="GL80">
        <v>6.5184030000000004E-2</v>
      </c>
      <c r="GM80">
        <v>6.6351310999999996E-2</v>
      </c>
      <c r="GN80">
        <v>6.7767527999999994E-2</v>
      </c>
      <c r="GO80">
        <v>6.9328186E-2</v>
      </c>
      <c r="GP80">
        <v>7.0657943000000001E-2</v>
      </c>
      <c r="GQ80">
        <v>7.1786881999999996E-2</v>
      </c>
      <c r="GR80">
        <v>7.2832257999999997E-2</v>
      </c>
      <c r="GS80">
        <v>7.39287E-2</v>
      </c>
      <c r="GT80">
        <v>7.5057251000000005E-2</v>
      </c>
      <c r="GU80">
        <v>7.6150602999999997E-2</v>
      </c>
      <c r="GV80">
        <v>7.7254317000000003E-2</v>
      </c>
      <c r="GW80">
        <v>7.8409931000000002E-2</v>
      </c>
      <c r="GX80">
        <v>7.9627009999999998E-2</v>
      </c>
      <c r="GY80">
        <v>8.0777259000000004E-2</v>
      </c>
      <c r="GZ80">
        <v>8.1661278000000004E-2</v>
      </c>
      <c r="HA80">
        <v>8.2355481999999994E-2</v>
      </c>
      <c r="HB80">
        <v>8.2970136999999999E-2</v>
      </c>
      <c r="HC80">
        <v>8.3551056999999998E-2</v>
      </c>
      <c r="HD80">
        <v>8.4134632000000001E-2</v>
      </c>
      <c r="HE80">
        <v>8.4744573000000004E-2</v>
      </c>
      <c r="HF80">
        <v>8.5261839000000006E-2</v>
      </c>
      <c r="HG80">
        <v>8.5658257000000002E-2</v>
      </c>
      <c r="HH80">
        <v>8.6023423000000002E-2</v>
      </c>
      <c r="HI80">
        <v>8.6319127999999995E-2</v>
      </c>
      <c r="HJ80">
        <v>8.6589921E-2</v>
      </c>
      <c r="HK80">
        <v>8.6993346999999999E-2</v>
      </c>
      <c r="HL80">
        <v>8.7469674999999997E-2</v>
      </c>
      <c r="HM80">
        <v>8.7861361999999998E-2</v>
      </c>
      <c r="HN80">
        <v>8.8136323000000003E-2</v>
      </c>
      <c r="HO80">
        <v>8.8347580999999994E-2</v>
      </c>
      <c r="HP80">
        <v>8.8591576000000005E-2</v>
      </c>
      <c r="HQ80">
        <v>8.88264E-2</v>
      </c>
      <c r="HR80">
        <v>8.9092915999999994E-2</v>
      </c>
      <c r="HS80">
        <v>8.9310709000000002E-2</v>
      </c>
      <c r="HT80">
        <v>8.9508348000000001E-2</v>
      </c>
      <c r="HU80">
        <v>8.9721398999999993E-2</v>
      </c>
      <c r="HV80">
        <v>8.9859441999999998E-2</v>
      </c>
      <c r="HW80">
        <v>8.9913388999999996E-2</v>
      </c>
      <c r="HX80">
        <v>8.9960806000000004E-2</v>
      </c>
      <c r="HY80">
        <v>8.9830744000000004E-2</v>
      </c>
      <c r="HZ80">
        <v>8.9461103E-2</v>
      </c>
      <c r="IA80">
        <v>8.9014759999999998E-2</v>
      </c>
      <c r="IB80">
        <v>8.8595050999999994E-2</v>
      </c>
      <c r="IC80">
        <v>8.8280341999999998E-2</v>
      </c>
      <c r="ID80">
        <v>8.7876138000000006E-2</v>
      </c>
      <c r="IE80">
        <v>8.7324567000000006E-2</v>
      </c>
      <c r="IF80">
        <v>8.6814398000000001E-2</v>
      </c>
      <c r="IG80">
        <v>8.6218449000000003E-2</v>
      </c>
      <c r="IH80">
        <v>8.5419988000000002E-2</v>
      </c>
      <c r="II80">
        <v>8.4538759000000005E-2</v>
      </c>
      <c r="IJ80">
        <v>8.3623070999999993E-2</v>
      </c>
      <c r="IK80">
        <v>8.2802113999999996E-2</v>
      </c>
      <c r="IL80">
        <v>8.1948220000000002E-2</v>
      </c>
      <c r="IM80">
        <v>8.1081656000000002E-2</v>
      </c>
      <c r="IN80">
        <v>8.0230821999999993E-2</v>
      </c>
      <c r="IO80">
        <v>7.9356410000000002E-2</v>
      </c>
      <c r="IP80">
        <v>7.8499801999999994E-2</v>
      </c>
      <c r="IQ80">
        <v>7.7639822999999997E-2</v>
      </c>
      <c r="IR80">
        <v>7.6802112000000006E-2</v>
      </c>
      <c r="IS80">
        <v>7.6034231999999993E-2</v>
      </c>
      <c r="IT80">
        <v>7.5275697000000003E-2</v>
      </c>
      <c r="IU80">
        <v>7.4560584999999999E-2</v>
      </c>
      <c r="IV80">
        <v>7.3954832999999998E-2</v>
      </c>
      <c r="IW80">
        <v>7.3449712E-2</v>
      </c>
      <c r="IX80">
        <v>7.2971419999999995E-2</v>
      </c>
      <c r="IY80">
        <v>7.2487367999999996E-2</v>
      </c>
      <c r="IZ80">
        <v>7.1965718999999997E-2</v>
      </c>
      <c r="JA80">
        <v>7.1407743999999995E-2</v>
      </c>
      <c r="JB80">
        <v>7.0905607999999995E-2</v>
      </c>
      <c r="JC80">
        <v>7.0570738999999993E-2</v>
      </c>
      <c r="JD80">
        <v>7.0277239000000005E-2</v>
      </c>
      <c r="JE80">
        <v>6.9923194999999994E-2</v>
      </c>
      <c r="JF80">
        <v>6.9436458000000006E-2</v>
      </c>
      <c r="JG80">
        <v>6.9074197000000004E-2</v>
      </c>
      <c r="JH80">
        <v>6.9067797E-2</v>
      </c>
      <c r="JI80">
        <v>6.9077574000000003E-2</v>
      </c>
      <c r="JJ80">
        <v>6.9003980000000006E-2</v>
      </c>
      <c r="JK80">
        <v>6.8786661999999998E-2</v>
      </c>
      <c r="JL80">
        <v>6.8584386999999997E-2</v>
      </c>
      <c r="JM80">
        <v>6.8416842000000005E-2</v>
      </c>
      <c r="JN80">
        <v>6.8237703999999996E-2</v>
      </c>
      <c r="JO80">
        <v>6.8090194000000007E-2</v>
      </c>
      <c r="JP80">
        <v>6.7993217999999994E-2</v>
      </c>
      <c r="JQ80">
        <v>6.7844818000000001E-2</v>
      </c>
      <c r="JR80">
        <v>6.7652462999999996E-2</v>
      </c>
      <c r="JS80">
        <v>6.7516959000000001E-2</v>
      </c>
      <c r="JT80">
        <v>6.7411401999999995E-2</v>
      </c>
      <c r="JU80">
        <v>6.7233767999999999E-2</v>
      </c>
      <c r="JV80">
        <v>6.6914016000000007E-2</v>
      </c>
      <c r="JW80">
        <v>6.6524516000000006E-2</v>
      </c>
      <c r="JX80">
        <v>6.6294367000000007E-2</v>
      </c>
      <c r="JY80">
        <v>6.6012733000000004E-2</v>
      </c>
      <c r="JZ80">
        <v>6.5645356000000002E-2</v>
      </c>
      <c r="KA80">
        <v>6.5299863E-2</v>
      </c>
      <c r="KB80">
        <v>6.4995528999999996E-2</v>
      </c>
      <c r="KC80">
        <v>6.4712801E-2</v>
      </c>
      <c r="KD80">
        <v>6.4372940000000003E-2</v>
      </c>
      <c r="KE80">
        <v>6.3991595999999998E-2</v>
      </c>
      <c r="KF80">
        <v>6.3755913999999997E-2</v>
      </c>
      <c r="KG80">
        <v>6.3505639000000003E-2</v>
      </c>
      <c r="KH80">
        <v>6.3116074999999994E-2</v>
      </c>
      <c r="KI80">
        <v>6.2803466000000002E-2</v>
      </c>
      <c r="KJ80">
        <v>6.2589228999999996E-2</v>
      </c>
      <c r="KK80">
        <v>6.2466608999999999E-2</v>
      </c>
      <c r="KL80">
        <v>6.2262045000000002E-2</v>
      </c>
      <c r="KM80">
        <v>6.1977353999999998E-2</v>
      </c>
      <c r="KN80">
        <v>6.1848214999999998E-2</v>
      </c>
      <c r="KO80">
        <v>6.1758842000000001E-2</v>
      </c>
      <c r="KP80">
        <v>6.1666519000000003E-2</v>
      </c>
      <c r="KQ80">
        <v>6.1565437000000001E-2</v>
      </c>
      <c r="KR80">
        <v>6.1488086999999997E-2</v>
      </c>
      <c r="KS80">
        <v>6.1586334E-2</v>
      </c>
      <c r="KT80">
        <v>6.1545236000000003E-2</v>
      </c>
      <c r="KU80">
        <v>6.1377955999999997E-2</v>
      </c>
      <c r="KV80">
        <v>6.1401372000000003E-2</v>
      </c>
      <c r="KW80">
        <v>6.1409752999999997E-2</v>
      </c>
      <c r="KX80">
        <v>6.1259148999999999E-2</v>
      </c>
      <c r="KY80">
        <v>6.1106106E-2</v>
      </c>
      <c r="KZ80">
        <v>6.0983533999999999E-2</v>
      </c>
      <c r="LA80">
        <v>6.0904640000000003E-2</v>
      </c>
      <c r="LB80">
        <v>6.0829523000000003E-2</v>
      </c>
      <c r="LC80">
        <v>6.0687497999999999E-2</v>
      </c>
      <c r="LD80">
        <v>6.0475453999999998E-2</v>
      </c>
      <c r="LE80">
        <v>6.0206561999999998E-2</v>
      </c>
      <c r="LF80">
        <v>5.9921049999999997E-2</v>
      </c>
      <c r="LG80">
        <v>5.9610295000000001E-2</v>
      </c>
      <c r="LH80">
        <v>5.9317700000000001E-2</v>
      </c>
      <c r="LI80">
        <v>5.9212770999999997E-2</v>
      </c>
      <c r="LJ80">
        <v>5.9074061999999997E-2</v>
      </c>
      <c r="LK80">
        <v>5.8687344000000002E-2</v>
      </c>
      <c r="LL80">
        <v>5.8333521999999999E-2</v>
      </c>
      <c r="LM80">
        <v>5.8105754000000003E-2</v>
      </c>
      <c r="LN80">
        <v>5.7996433999999999E-2</v>
      </c>
      <c r="LO80">
        <v>5.7839829000000002E-2</v>
      </c>
      <c r="LP80">
        <v>5.7614982000000002E-2</v>
      </c>
      <c r="LQ80">
        <v>5.7486965000000001E-2</v>
      </c>
      <c r="LR80">
        <v>5.7418532000000001E-2</v>
      </c>
      <c r="LS80">
        <v>5.7269175999999998E-2</v>
      </c>
      <c r="LT80">
        <v>5.7029280000000002E-2</v>
      </c>
      <c r="LU80">
        <v>5.6772932999999998E-2</v>
      </c>
      <c r="LV80">
        <v>5.6721401999999997E-2</v>
      </c>
      <c r="LW80">
        <v>5.6823156999999999E-2</v>
      </c>
      <c r="LX80">
        <v>5.6976421999999999E-2</v>
      </c>
      <c r="LY80">
        <v>5.6777387999999998E-2</v>
      </c>
      <c r="LZ80">
        <v>5.6324779999999998E-2</v>
      </c>
      <c r="MA80">
        <v>5.6111148999999999E-2</v>
      </c>
      <c r="MB80">
        <v>5.5957495000000003E-2</v>
      </c>
      <c r="MC80">
        <v>5.5737699000000002E-2</v>
      </c>
      <c r="MD80">
        <v>5.5645385999999998E-2</v>
      </c>
      <c r="ME80">
        <v>5.5607693E-2</v>
      </c>
      <c r="MF80">
        <v>5.5580732000000001E-2</v>
      </c>
      <c r="MG80">
        <v>5.5536776000000003E-2</v>
      </c>
      <c r="MH80">
        <v>5.5515923000000002E-2</v>
      </c>
      <c r="MI80">
        <v>5.5638045999999997E-2</v>
      </c>
      <c r="MJ80">
        <v>5.5813064000000003E-2</v>
      </c>
      <c r="MK80">
        <v>5.5964516999999998E-2</v>
      </c>
      <c r="ML80">
        <v>5.604282E-2</v>
      </c>
      <c r="MM80">
        <v>5.6078318000000002E-2</v>
      </c>
      <c r="MN80">
        <v>5.6307294000000001E-2</v>
      </c>
      <c r="MO80">
        <v>5.6558749999999998E-2</v>
      </c>
      <c r="MP80">
        <v>5.6806913000000001E-2</v>
      </c>
      <c r="MQ80">
        <v>5.7216184000000003E-2</v>
      </c>
      <c r="MR80">
        <v>5.7624797999999998E-2</v>
      </c>
      <c r="MS80">
        <v>5.7769732999999997E-2</v>
      </c>
      <c r="MT80">
        <v>5.8066426999999997E-2</v>
      </c>
      <c r="MU80">
        <v>5.8578419999999999E-2</v>
      </c>
      <c r="MV80">
        <v>5.9083785999999999E-2</v>
      </c>
      <c r="MW80">
        <v>5.9591267000000003E-2</v>
      </c>
      <c r="MX80">
        <v>6.0071555999999998E-2</v>
      </c>
      <c r="MY80">
        <v>6.0642019999999998E-2</v>
      </c>
      <c r="MZ80">
        <v>6.1429913000000003E-2</v>
      </c>
      <c r="NA80">
        <v>6.2530195999999996E-2</v>
      </c>
      <c r="NB80">
        <v>6.3740406999999999E-2</v>
      </c>
      <c r="NC80">
        <v>6.4800060000000007E-2</v>
      </c>
      <c r="ND80">
        <v>6.5471711000000002E-2</v>
      </c>
      <c r="NE80">
        <v>6.6163412000000005E-2</v>
      </c>
      <c r="NF80">
        <v>6.7235205000000006E-2</v>
      </c>
      <c r="NG80">
        <v>6.8870898999999999E-2</v>
      </c>
      <c r="NH80">
        <v>7.1075163999999996E-2</v>
      </c>
      <c r="NI80">
        <v>7.3534368000000003E-2</v>
      </c>
      <c r="NJ80">
        <v>7.6213213000000002E-2</v>
      </c>
      <c r="NK80">
        <v>7.8895953000000005E-2</v>
      </c>
      <c r="NL80">
        <v>8.2040769E-2</v>
      </c>
      <c r="NM80">
        <v>8.5977666999999994E-2</v>
      </c>
      <c r="NN80">
        <v>9.0869703999999996E-2</v>
      </c>
      <c r="NO80">
        <v>9.6358788000000001E-2</v>
      </c>
      <c r="NP80">
        <v>0.102149024</v>
      </c>
      <c r="NQ80">
        <v>0.108388814</v>
      </c>
      <c r="NR80">
        <v>0.114845027</v>
      </c>
      <c r="NS80">
        <v>0.121511287</v>
      </c>
      <c r="NT80">
        <v>0.12864669300000001</v>
      </c>
      <c r="NU80">
        <v>0.13623449500000001</v>
      </c>
      <c r="NV80">
        <v>0.14417669299999999</v>
      </c>
      <c r="NW80">
        <v>0.152316593</v>
      </c>
      <c r="NX80">
        <v>0.16064088300000001</v>
      </c>
      <c r="NY80">
        <v>0.16911585500000001</v>
      </c>
      <c r="NZ80">
        <v>0.17777262699999999</v>
      </c>
      <c r="OA80">
        <v>0.186676711</v>
      </c>
      <c r="OB80">
        <v>0.19558030300000001</v>
      </c>
      <c r="OC80">
        <v>0.20421623899999999</v>
      </c>
      <c r="OD80">
        <v>0.21258075500000001</v>
      </c>
      <c r="OE80">
        <v>0.221708339</v>
      </c>
      <c r="OF80">
        <v>0.23272743100000001</v>
      </c>
      <c r="OG80">
        <v>0.24499331499999999</v>
      </c>
      <c r="OH80">
        <v>0.257002709</v>
      </c>
      <c r="OI80">
        <v>0.26698754899999999</v>
      </c>
      <c r="OJ80">
        <v>0.27398052899999997</v>
      </c>
      <c r="OK80">
        <v>0.28010129099999997</v>
      </c>
      <c r="OL80">
        <v>0.28890709199999998</v>
      </c>
      <c r="OM80">
        <v>0.29962503600000001</v>
      </c>
      <c r="ON80">
        <v>0.30957318099999998</v>
      </c>
      <c r="OO80">
        <v>0.318459467</v>
      </c>
      <c r="OP80">
        <v>0.32654686300000002</v>
      </c>
      <c r="OQ80">
        <v>0.33474900200000002</v>
      </c>
      <c r="OR80">
        <v>0.34270685200000001</v>
      </c>
      <c r="OS80">
        <v>0.35029965899999999</v>
      </c>
      <c r="OT80">
        <v>0.35757921500000001</v>
      </c>
      <c r="OU80">
        <v>0.363900312</v>
      </c>
      <c r="OV80">
        <v>0.36912382700000002</v>
      </c>
      <c r="OW80">
        <v>0.37440802899999998</v>
      </c>
      <c r="OX80">
        <v>0.380191157</v>
      </c>
      <c r="OY80">
        <v>0.385988216</v>
      </c>
      <c r="OZ80">
        <v>0.39136560399999998</v>
      </c>
      <c r="PA80">
        <v>0.396118578</v>
      </c>
      <c r="PB80">
        <v>0.40089201000000002</v>
      </c>
      <c r="PC80">
        <v>0.40552020900000002</v>
      </c>
      <c r="PD80">
        <v>0.40969207600000002</v>
      </c>
      <c r="PE80">
        <v>0.41359916400000002</v>
      </c>
      <c r="PF80">
        <v>0.41732105400000002</v>
      </c>
      <c r="PG80">
        <v>0.42090390100000002</v>
      </c>
      <c r="PH80">
        <v>0.424294171</v>
      </c>
      <c r="PI80">
        <v>0.42743492799999999</v>
      </c>
      <c r="PJ80">
        <v>0.43043004099999999</v>
      </c>
      <c r="PK80">
        <v>0.43325154700000001</v>
      </c>
      <c r="PL80">
        <v>0.43582821700000002</v>
      </c>
      <c r="PM80">
        <v>0.43816665300000002</v>
      </c>
      <c r="PN80">
        <v>0.44032783800000003</v>
      </c>
      <c r="PO80">
        <v>0.44228012799999999</v>
      </c>
      <c r="PP80">
        <v>0.44392810199999999</v>
      </c>
      <c r="PQ80">
        <v>0.44535079599999999</v>
      </c>
      <c r="PR80">
        <v>0.44652652100000001</v>
      </c>
      <c r="PS80">
        <v>0.44762885600000002</v>
      </c>
      <c r="PT80">
        <v>0.44941776999999999</v>
      </c>
      <c r="PU80">
        <v>0.45137642700000002</v>
      </c>
      <c r="PV80">
        <v>0.453852215</v>
      </c>
      <c r="PW80">
        <v>0.45821542500000001</v>
      </c>
      <c r="PX80">
        <v>0.46246978399999999</v>
      </c>
      <c r="PY80">
        <v>0.46260459599999998</v>
      </c>
      <c r="PZ80">
        <v>0.46106760000000002</v>
      </c>
      <c r="QA80">
        <v>0.45928355900000001</v>
      </c>
      <c r="QB80">
        <v>0.45805583</v>
      </c>
      <c r="QC80">
        <v>0.45720148500000002</v>
      </c>
      <c r="QD80">
        <v>0.45663967799999999</v>
      </c>
      <c r="QE80">
        <v>0.45645124399999998</v>
      </c>
      <c r="QF80">
        <v>0.45645120700000003</v>
      </c>
      <c r="QG80">
        <v>0.45652884100000002</v>
      </c>
      <c r="QH80">
        <v>0.45663006900000003</v>
      </c>
      <c r="QI80">
        <v>0.45669362400000002</v>
      </c>
      <c r="QJ80">
        <v>0.45668951099999999</v>
      </c>
      <c r="QK80">
        <v>0.45662946300000001</v>
      </c>
      <c r="QL80">
        <v>0.45655429400000003</v>
      </c>
      <c r="QM80">
        <v>0.45645660199999999</v>
      </c>
      <c r="QN80">
        <v>0.456295224</v>
      </c>
      <c r="QO80">
        <v>0.45604261600000001</v>
      </c>
      <c r="QP80">
        <v>0.45599322399999997</v>
      </c>
      <c r="QQ80">
        <v>0.45615743399999997</v>
      </c>
      <c r="QR80">
        <v>0.45629339499999999</v>
      </c>
      <c r="QS80">
        <v>0.45640437299999997</v>
      </c>
      <c r="QT80">
        <v>0.45648587499999999</v>
      </c>
      <c r="QU80">
        <v>0.45671521999999998</v>
      </c>
      <c r="QV80">
        <v>0.45703868199999997</v>
      </c>
      <c r="QW80">
        <v>0.45730207499999997</v>
      </c>
      <c r="QX80">
        <v>0.45743810000000001</v>
      </c>
      <c r="QY80">
        <v>0.45743747699999998</v>
      </c>
      <c r="QZ80">
        <v>0.45740215099999998</v>
      </c>
      <c r="RA80">
        <v>0.45745607900000002</v>
      </c>
      <c r="RB80">
        <v>0.45776854099999997</v>
      </c>
      <c r="RC80">
        <v>0.45801229799999998</v>
      </c>
      <c r="RD80">
        <v>0.458102018</v>
      </c>
      <c r="RE80">
        <v>0.45807540400000002</v>
      </c>
      <c r="RF80">
        <v>0.45780143000000001</v>
      </c>
      <c r="RG80">
        <v>0.45736240700000003</v>
      </c>
      <c r="RH80">
        <v>0.45737129100000001</v>
      </c>
      <c r="RI80">
        <v>0.45755573100000002</v>
      </c>
      <c r="RJ80">
        <v>0.45743950500000002</v>
      </c>
      <c r="RK80">
        <v>0.45742094500000002</v>
      </c>
      <c r="RL80">
        <v>0.45746963400000001</v>
      </c>
      <c r="RM80">
        <v>0.45720908599999999</v>
      </c>
      <c r="RN80">
        <v>0.45701439500000002</v>
      </c>
      <c r="RO80">
        <v>0.45713572600000002</v>
      </c>
      <c r="RP80">
        <v>0.45747493099999997</v>
      </c>
      <c r="RQ80">
        <v>0.45785689600000001</v>
      </c>
      <c r="RR80">
        <v>0.45814954200000002</v>
      </c>
      <c r="RS80">
        <v>0.45848088599999998</v>
      </c>
      <c r="RT80">
        <v>0.45893504299999999</v>
      </c>
      <c r="RU80">
        <v>0.459662407</v>
      </c>
      <c r="RV80">
        <v>0.46035669099999998</v>
      </c>
      <c r="RW80">
        <v>0.46068785800000001</v>
      </c>
      <c r="RX80">
        <v>0.46061327499999999</v>
      </c>
      <c r="RY80">
        <v>0.46009150900000001</v>
      </c>
      <c r="RZ80">
        <v>0.45928786199999999</v>
      </c>
      <c r="SA80">
        <v>0.45837744400000002</v>
      </c>
      <c r="SB80">
        <v>0.457662809</v>
      </c>
      <c r="SC80">
        <v>0.457807517</v>
      </c>
      <c r="SD80">
        <v>0.458691668</v>
      </c>
      <c r="SE80">
        <v>0.45996925399999999</v>
      </c>
      <c r="SF80">
        <v>0.45918203600000002</v>
      </c>
      <c r="SG80">
        <v>0.45723788399999998</v>
      </c>
      <c r="SH80">
        <v>0.456389394</v>
      </c>
      <c r="SI80">
        <v>0.45689403000000001</v>
      </c>
      <c r="SJ80">
        <v>0.45843275100000003</v>
      </c>
      <c r="SK80">
        <v>0.45884206399999999</v>
      </c>
      <c r="SL80">
        <v>0.45857858699999998</v>
      </c>
      <c r="SM80">
        <v>0.458227255</v>
      </c>
      <c r="SN80">
        <v>0.45814174600000002</v>
      </c>
      <c r="SO80">
        <v>0.45829613400000002</v>
      </c>
      <c r="SP80">
        <v>0.45824695999999998</v>
      </c>
      <c r="SQ80">
        <v>0.45815721500000001</v>
      </c>
      <c r="SR80">
        <v>0.45816056900000002</v>
      </c>
      <c r="SS80">
        <v>0.45844015700000001</v>
      </c>
      <c r="ST80">
        <v>0.45879410300000001</v>
      </c>
      <c r="SU80">
        <v>0.45910987399999997</v>
      </c>
      <c r="SV80">
        <v>0.45936243199999999</v>
      </c>
      <c r="SW80">
        <v>0.45959545600000001</v>
      </c>
      <c r="SX80">
        <v>0.459934601</v>
      </c>
      <c r="SY80">
        <v>0.46027403900000002</v>
      </c>
      <c r="SZ80">
        <v>0.46052592399999998</v>
      </c>
      <c r="TA80">
        <v>0.46046106199999998</v>
      </c>
      <c r="TB80">
        <v>0.46041649800000001</v>
      </c>
      <c r="TC80">
        <v>0.46050897699999999</v>
      </c>
      <c r="TD80">
        <v>0.46060835999999999</v>
      </c>
      <c r="TE80">
        <v>0.460691191</v>
      </c>
      <c r="TF80">
        <v>0.46074852100000002</v>
      </c>
      <c r="TG80">
        <v>0.46080443199999999</v>
      </c>
      <c r="TH80">
        <v>0.46085721600000001</v>
      </c>
      <c r="TI80">
        <v>0.46090333</v>
      </c>
      <c r="TJ80">
        <v>0.46085926199999999</v>
      </c>
      <c r="TK80">
        <v>0.46062307499999999</v>
      </c>
      <c r="TL80">
        <v>0.46018914999999999</v>
      </c>
      <c r="TM80">
        <v>0.45986926099999997</v>
      </c>
      <c r="TN80">
        <v>0.46032989699999999</v>
      </c>
      <c r="TO80">
        <v>0.46095591899999999</v>
      </c>
      <c r="TP80">
        <v>0.46141974200000002</v>
      </c>
      <c r="TQ80">
        <v>0.461601231</v>
      </c>
      <c r="TR80">
        <v>0.46173341299999998</v>
      </c>
      <c r="TS80">
        <v>0.46187947400000001</v>
      </c>
      <c r="TT80">
        <v>0.462402704</v>
      </c>
      <c r="TU80">
        <v>0.46303219099999998</v>
      </c>
      <c r="TV80">
        <v>0.46283428300000001</v>
      </c>
      <c r="TW80">
        <v>0.46262136999999998</v>
      </c>
      <c r="TX80">
        <v>0.462614419</v>
      </c>
      <c r="TY80">
        <v>0.46269808600000001</v>
      </c>
      <c r="TZ80">
        <v>0.46278050399999998</v>
      </c>
      <c r="UA80">
        <v>0.46280441999999999</v>
      </c>
      <c r="UB80">
        <v>0.46302513000000001</v>
      </c>
      <c r="UC80">
        <v>0.463301507</v>
      </c>
      <c r="UD80">
        <v>0.46318457899999999</v>
      </c>
      <c r="UE80">
        <v>0.463206012</v>
      </c>
      <c r="UF80">
        <v>0.46336060499999998</v>
      </c>
      <c r="UG80">
        <v>0.46318021799999998</v>
      </c>
      <c r="UH80">
        <v>0.46286029699999998</v>
      </c>
      <c r="UI80">
        <v>0.46260810200000002</v>
      </c>
      <c r="UJ80">
        <v>0.46264806400000003</v>
      </c>
      <c r="UK80">
        <v>0.46284498400000001</v>
      </c>
      <c r="UL80">
        <v>0.46305590699999999</v>
      </c>
      <c r="UM80">
        <v>0.46304614999999999</v>
      </c>
      <c r="UN80">
        <v>0.462844533</v>
      </c>
      <c r="UO80">
        <v>0.46302784899999999</v>
      </c>
      <c r="UP80">
        <v>0.46322597999999998</v>
      </c>
      <c r="UQ80">
        <v>0.46337964799999998</v>
      </c>
      <c r="UR80">
        <v>0.46351914100000002</v>
      </c>
      <c r="US80">
        <v>0.463738119</v>
      </c>
      <c r="UT80">
        <v>0.46406055200000002</v>
      </c>
      <c r="UU80">
        <v>0.46489085699999999</v>
      </c>
      <c r="UV80">
        <v>0.46610056100000002</v>
      </c>
      <c r="UW80">
        <v>0.46700309800000001</v>
      </c>
      <c r="UX80">
        <v>0.46761427300000002</v>
      </c>
      <c r="UY80">
        <v>0.46806299099999998</v>
      </c>
      <c r="UZ80">
        <v>0.46836822</v>
      </c>
      <c r="VA80">
        <v>0.468293709</v>
      </c>
      <c r="VB80">
        <v>0.46758716500000003</v>
      </c>
      <c r="VC80">
        <v>0.46621558600000002</v>
      </c>
      <c r="VD80">
        <v>0.464742447</v>
      </c>
      <c r="VE80">
        <v>0.463696732</v>
      </c>
      <c r="VF80">
        <v>0.46305474200000002</v>
      </c>
      <c r="VG80">
        <v>0.46289992899999999</v>
      </c>
      <c r="VH80">
        <v>0.46372492999999998</v>
      </c>
      <c r="VI80">
        <v>0.46510506000000001</v>
      </c>
      <c r="VJ80">
        <v>0.46653806799999997</v>
      </c>
      <c r="VK80">
        <v>0.46727996999999999</v>
      </c>
      <c r="VL80">
        <v>0.46742909900000001</v>
      </c>
      <c r="VM80">
        <v>0.46709352799999998</v>
      </c>
      <c r="VN80">
        <v>0.466609567</v>
      </c>
      <c r="VO80">
        <v>0.466023101</v>
      </c>
      <c r="VP80">
        <v>0.465085731</v>
      </c>
      <c r="VQ80">
        <v>0.46436370900000001</v>
      </c>
      <c r="VR80">
        <v>0.46370746099999999</v>
      </c>
      <c r="VS80">
        <v>0.46297129300000001</v>
      </c>
      <c r="VT80">
        <v>0.46233986999999999</v>
      </c>
      <c r="VU80">
        <v>0.46182954300000001</v>
      </c>
      <c r="VV80">
        <v>0.46199231299999999</v>
      </c>
      <c r="VW80">
        <v>0.46240050999999999</v>
      </c>
      <c r="VX80">
        <v>0.46266944599999998</v>
      </c>
      <c r="VY80">
        <v>0.46330570100000001</v>
      </c>
      <c r="VZ80">
        <v>0.464504166</v>
      </c>
      <c r="WA80">
        <v>0.46621542500000002</v>
      </c>
      <c r="WB80">
        <v>0.467998672</v>
      </c>
      <c r="WC80">
        <v>0.46923626899999998</v>
      </c>
      <c r="WD80">
        <v>0.469978224</v>
      </c>
      <c r="WE80">
        <v>0.47055224299999998</v>
      </c>
      <c r="WF80">
        <v>0.47192500500000001</v>
      </c>
      <c r="WG80">
        <v>0.473255957</v>
      </c>
      <c r="WH80">
        <v>0.47410626300000003</v>
      </c>
      <c r="WI80">
        <v>0.47285125700000002</v>
      </c>
      <c r="WJ80">
        <v>0.47086423199999999</v>
      </c>
      <c r="WK80">
        <v>0.468549875</v>
      </c>
      <c r="WL80">
        <v>0.46347520399999997</v>
      </c>
      <c r="WM80">
        <v>0.45788642499999999</v>
      </c>
      <c r="WN80">
        <v>0.45476383199999998</v>
      </c>
      <c r="WO80">
        <v>0.44959522400000002</v>
      </c>
      <c r="WP80">
        <v>0.44498268200000002</v>
      </c>
      <c r="WQ80">
        <v>0.44823711500000002</v>
      </c>
      <c r="WR80">
        <v>0.45384906600000002</v>
      </c>
      <c r="WS80">
        <v>0.45736950799999998</v>
      </c>
      <c r="WT80">
        <v>0.46000741099999998</v>
      </c>
      <c r="WU80">
        <v>0.45931549999999999</v>
      </c>
      <c r="WV80">
        <v>0.45589949400000002</v>
      </c>
      <c r="WW80">
        <v>0.456245236</v>
      </c>
      <c r="WX80">
        <v>0.45714221999999999</v>
      </c>
      <c r="WY80">
        <v>0.455176105</v>
      </c>
      <c r="WZ80">
        <v>0.45210472800000001</v>
      </c>
      <c r="XA80">
        <v>0.44890053699999999</v>
      </c>
      <c r="XB80">
        <v>0.44820228499999998</v>
      </c>
      <c r="XC80">
        <v>0.44908283300000001</v>
      </c>
      <c r="XD80">
        <v>0.44971378000000001</v>
      </c>
      <c r="XE80">
        <v>0.451444438</v>
      </c>
      <c r="XF80">
        <v>0.45206117600000001</v>
      </c>
      <c r="XG80">
        <v>0.45101324999999998</v>
      </c>
      <c r="XH80">
        <v>0.447921183</v>
      </c>
      <c r="XI80">
        <v>0.44547579100000001</v>
      </c>
      <c r="XJ80">
        <v>0.44836209300000002</v>
      </c>
      <c r="XK80">
        <v>0.44737299400000002</v>
      </c>
      <c r="XL80">
        <v>0.44316756800000001</v>
      </c>
      <c r="XM80">
        <v>0.44165513699999998</v>
      </c>
      <c r="XN80">
        <v>0.44279233899999998</v>
      </c>
      <c r="XO80">
        <v>0.445816253</v>
      </c>
      <c r="XP80">
        <v>0.44584711300000002</v>
      </c>
      <c r="XQ80">
        <v>0.44516149100000002</v>
      </c>
      <c r="XR80">
        <v>0.44593054300000001</v>
      </c>
      <c r="XS80">
        <v>0.44687629699999998</v>
      </c>
      <c r="XT80">
        <v>0.447868237</v>
      </c>
      <c r="XU80">
        <v>0.449312561</v>
      </c>
      <c r="XV80">
        <v>0.45053559799999998</v>
      </c>
      <c r="XW80">
        <v>0.45149524800000002</v>
      </c>
      <c r="XX80">
        <v>0.45259869800000002</v>
      </c>
      <c r="XY80">
        <v>0.45332361700000001</v>
      </c>
      <c r="XZ80">
        <v>0.45419319899999999</v>
      </c>
      <c r="YA80">
        <v>0.45462581899999999</v>
      </c>
      <c r="YB80">
        <v>0.45446904300000002</v>
      </c>
      <c r="YC80">
        <v>0.45321887199999999</v>
      </c>
      <c r="YD80">
        <v>0.45307040100000001</v>
      </c>
      <c r="YE80">
        <v>0.45321555600000002</v>
      </c>
      <c r="YF80">
        <v>0.45197733800000001</v>
      </c>
      <c r="YG80">
        <v>0.45200294499999999</v>
      </c>
      <c r="YH80">
        <v>0.45345734199999999</v>
      </c>
      <c r="YI80">
        <v>0.45432394199999998</v>
      </c>
      <c r="YJ80">
        <v>0.454668937</v>
      </c>
      <c r="YK80">
        <v>0.45467640199999998</v>
      </c>
      <c r="YL80">
        <v>0.45575843999999999</v>
      </c>
      <c r="YM80">
        <v>0.456404054</v>
      </c>
      <c r="YN80">
        <v>0.45570950700000001</v>
      </c>
      <c r="YO80">
        <v>0.45566873000000002</v>
      </c>
      <c r="YP80">
        <v>0.45607044699999999</v>
      </c>
      <c r="YQ80">
        <v>0.45580711600000001</v>
      </c>
      <c r="YR80">
        <v>0.45701788399999999</v>
      </c>
      <c r="YS80">
        <v>0.45906223699999998</v>
      </c>
      <c r="YT80">
        <v>0.45975551599999998</v>
      </c>
      <c r="YU80">
        <v>0.45877067100000002</v>
      </c>
      <c r="YV80">
        <v>0.457001086</v>
      </c>
      <c r="YW80">
        <v>0.457404965</v>
      </c>
      <c r="YX80">
        <v>0.45790673399999998</v>
      </c>
      <c r="YY80">
        <v>0.458093158</v>
      </c>
      <c r="YZ80">
        <v>0.45788128</v>
      </c>
      <c r="ZA80">
        <v>0.45787215199999998</v>
      </c>
      <c r="ZB80">
        <v>0.45904889100000001</v>
      </c>
      <c r="ZC80">
        <v>0.45925144800000001</v>
      </c>
      <c r="ZD80">
        <v>0.45932263200000001</v>
      </c>
      <c r="ZE80">
        <v>0.460812746</v>
      </c>
      <c r="ZF80">
        <v>0.46099582500000003</v>
      </c>
      <c r="ZG80">
        <v>0.459910924</v>
      </c>
      <c r="ZH80">
        <v>0.46061967500000001</v>
      </c>
      <c r="ZI80">
        <v>0.46052151299999999</v>
      </c>
      <c r="ZJ80">
        <v>0.45906698499999998</v>
      </c>
      <c r="ZK80">
        <v>0.45894631299999999</v>
      </c>
      <c r="ZL80">
        <v>0.459886234</v>
      </c>
      <c r="ZM80">
        <v>0.46176774300000001</v>
      </c>
      <c r="ZN80">
        <v>0.46175905299999997</v>
      </c>
      <c r="ZO80">
        <v>0.46136411799999999</v>
      </c>
      <c r="ZP80">
        <v>0.46250725199999998</v>
      </c>
      <c r="ZQ80">
        <v>0.462501838</v>
      </c>
      <c r="ZR80">
        <v>0.46143896899999998</v>
      </c>
      <c r="ZS80">
        <v>0.46050902500000002</v>
      </c>
      <c r="ZT80">
        <v>0.46006582299999998</v>
      </c>
      <c r="ZU80">
        <v>0.46047446400000003</v>
      </c>
      <c r="ZV80">
        <v>0.461809266</v>
      </c>
      <c r="ZW80">
        <v>0.46245176799999999</v>
      </c>
      <c r="ZX80">
        <v>0.46312002200000002</v>
      </c>
      <c r="ZY80">
        <v>0.46333459799999999</v>
      </c>
      <c r="ZZ80">
        <v>0.46255473200000002</v>
      </c>
      <c r="AAA80">
        <v>0.46251669499999998</v>
      </c>
      <c r="AAB80">
        <v>0.46436823500000002</v>
      </c>
      <c r="AAC80">
        <v>0.465208707</v>
      </c>
      <c r="AAD80">
        <v>0.46358317700000001</v>
      </c>
      <c r="AAE80">
        <v>0.46292601900000002</v>
      </c>
      <c r="AAF80">
        <v>0.46432684000000002</v>
      </c>
      <c r="AAG80">
        <v>0.46825332400000003</v>
      </c>
      <c r="AAH80">
        <v>0.46745909899999999</v>
      </c>
      <c r="AAI80">
        <v>0.46312303300000002</v>
      </c>
      <c r="AAJ80">
        <v>0.46363409</v>
      </c>
      <c r="AAK80">
        <v>0.46406364900000002</v>
      </c>
      <c r="AAL80">
        <v>0.46389545700000001</v>
      </c>
      <c r="AAM80">
        <v>0.463343799</v>
      </c>
      <c r="AAN80">
        <v>0.462205431</v>
      </c>
      <c r="AAO80">
        <v>0.46267411400000003</v>
      </c>
      <c r="AAP80">
        <v>0.46303503099999999</v>
      </c>
      <c r="AAQ80">
        <v>0.46284868899999998</v>
      </c>
      <c r="AAR80">
        <v>0.46145142500000003</v>
      </c>
      <c r="AAS80">
        <v>0.46259274099999997</v>
      </c>
      <c r="AAT80">
        <v>0.46438389800000002</v>
      </c>
      <c r="AAU80">
        <v>0.46188873699999999</v>
      </c>
      <c r="AAV80">
        <v>0.46010895899999998</v>
      </c>
      <c r="AAW80">
        <v>0.45893239400000002</v>
      </c>
      <c r="AAX80">
        <v>0.45845760299999999</v>
      </c>
      <c r="AAY80">
        <v>0.45904492099999999</v>
      </c>
      <c r="AAZ80">
        <v>0.45944492599999998</v>
      </c>
      <c r="ABA80">
        <v>0.45654909199999999</v>
      </c>
      <c r="ABB80">
        <v>0.45597612700000001</v>
      </c>
      <c r="ABC80">
        <v>0.45804328300000002</v>
      </c>
      <c r="ABD80">
        <v>0.45638904499999999</v>
      </c>
      <c r="ABE80">
        <v>0.45351838300000002</v>
      </c>
      <c r="ABF80">
        <v>0.45359917300000002</v>
      </c>
      <c r="ABG80">
        <v>0.45860477199999999</v>
      </c>
      <c r="ABH80">
        <v>0.45896479400000001</v>
      </c>
      <c r="ABI80">
        <v>0.45203872499999997</v>
      </c>
      <c r="ABJ80">
        <v>0.454051547</v>
      </c>
      <c r="ABK80">
        <v>0.45629920200000001</v>
      </c>
      <c r="ABL80">
        <v>0.44768919299999999</v>
      </c>
      <c r="ABM80">
        <v>0.44414704500000002</v>
      </c>
      <c r="ABN80">
        <v>0.44759756000000001</v>
      </c>
      <c r="ABO80">
        <v>0.45107394099999998</v>
      </c>
      <c r="ABP80">
        <v>0.45295205999999999</v>
      </c>
      <c r="ABQ80">
        <v>0.45086195099999998</v>
      </c>
      <c r="ABR80">
        <v>0.44685946399999998</v>
      </c>
      <c r="ABS80">
        <v>0.44418659300000002</v>
      </c>
      <c r="ABT80">
        <v>0.445691699</v>
      </c>
      <c r="ABU80">
        <v>0.44429323799999998</v>
      </c>
      <c r="ABV80">
        <v>0.43694611</v>
      </c>
      <c r="ABW80">
        <v>0.43017768099999998</v>
      </c>
      <c r="ABX80">
        <v>0.44281744899999997</v>
      </c>
      <c r="ABY80">
        <v>0.44695038300000001</v>
      </c>
      <c r="ABZ80">
        <v>0.44039503000000002</v>
      </c>
    </row>
    <row r="81" spans="1:754" x14ac:dyDescent="0.3">
      <c r="A81" s="1">
        <v>156</v>
      </c>
      <c r="B81" t="s">
        <v>3</v>
      </c>
      <c r="C81" s="1">
        <v>0.152</v>
      </c>
      <c r="D81">
        <v>4.7657901546897773E-2</v>
      </c>
      <c r="E81">
        <v>4.7325393762001372E-2</v>
      </c>
      <c r="F81">
        <v>4.8519420303907997E-2</v>
      </c>
      <c r="G81">
        <v>4.8167563765142758E-2</v>
      </c>
      <c r="H81">
        <v>4.7746095692387303E-2</v>
      </c>
      <c r="I81">
        <v>4.8318057523887681E-2</v>
      </c>
      <c r="J81">
        <v>4.8012094727805384E-2</v>
      </c>
      <c r="K81">
        <v>4.7294284055677073E-2</v>
      </c>
      <c r="L81">
        <v>4.7728480722715745E-2</v>
      </c>
      <c r="M81">
        <v>4.7693189768951143E-2</v>
      </c>
      <c r="N81">
        <v>4.7067532551033263E-2</v>
      </c>
      <c r="O81">
        <v>4.6573954335392853E-2</v>
      </c>
      <c r="P81">
        <v>4.6118722079234557E-2</v>
      </c>
      <c r="Q81">
        <v>4.6076770993722448E-2</v>
      </c>
      <c r="R81">
        <v>4.5976089817957026E-2</v>
      </c>
      <c r="S81">
        <v>4.5887738450566873E-2</v>
      </c>
      <c r="T81">
        <v>4.5757777367106157E-2</v>
      </c>
      <c r="U81">
        <v>4.4925966068718411E-2</v>
      </c>
      <c r="V81">
        <v>4.4137065367217766E-2</v>
      </c>
      <c r="W81">
        <v>4.4021279555991492E-2</v>
      </c>
      <c r="X81">
        <v>4.4700025084873168E-2</v>
      </c>
      <c r="Y81">
        <v>4.5554635705891293E-2</v>
      </c>
      <c r="Z81">
        <v>4.5277633500649318E-2</v>
      </c>
      <c r="AA81">
        <v>4.4777019023893964E-2</v>
      </c>
      <c r="AB81">
        <v>4.483161140433841E-2</v>
      </c>
      <c r="AC81">
        <v>4.4703019440154979E-2</v>
      </c>
      <c r="AD81">
        <v>4.4573331882387435E-2</v>
      </c>
      <c r="AE81">
        <v>4.4883279295266247E-2</v>
      </c>
      <c r="AF81">
        <v>4.4519868390317234E-2</v>
      </c>
      <c r="AG81">
        <v>4.3420560437089993E-2</v>
      </c>
      <c r="AH81">
        <v>4.3949037273508573E-2</v>
      </c>
      <c r="AI81">
        <v>4.4665118169350725E-2</v>
      </c>
      <c r="AJ81">
        <v>4.4502160442369633E-2</v>
      </c>
      <c r="AK81">
        <v>4.4263553427799203E-2</v>
      </c>
      <c r="AL81">
        <v>4.4006055952050628E-2</v>
      </c>
      <c r="AM81">
        <v>4.3546279304674869E-2</v>
      </c>
      <c r="AN81">
        <v>4.3285459713803903E-2</v>
      </c>
      <c r="AO81">
        <v>4.3379201745635483E-2</v>
      </c>
      <c r="AP81">
        <v>4.3196740532631811E-2</v>
      </c>
      <c r="AQ81">
        <v>4.2950940281392021E-2</v>
      </c>
      <c r="AR81">
        <v>4.29089397517095E-2</v>
      </c>
      <c r="AS81">
        <v>4.3040842809406177E-2</v>
      </c>
      <c r="AT81">
        <v>4.3142527035634905E-2</v>
      </c>
      <c r="AU81">
        <v>4.3068779259065847E-2</v>
      </c>
      <c r="AV81">
        <v>4.2987958408780141E-2</v>
      </c>
      <c r="AW81">
        <v>4.3018281619072431E-2</v>
      </c>
      <c r="AX81">
        <v>4.3125532300552383E-2</v>
      </c>
      <c r="AY81">
        <v>4.3105838075632445E-2</v>
      </c>
      <c r="AZ81">
        <v>4.2801908842990365E-2</v>
      </c>
      <c r="BA81">
        <v>4.2686917714519511E-2</v>
      </c>
      <c r="BB81">
        <v>4.2630390046939103E-2</v>
      </c>
      <c r="BC81">
        <v>4.2396629719422728E-2</v>
      </c>
      <c r="BD81">
        <v>4.2326086274766132E-2</v>
      </c>
      <c r="BE81">
        <v>4.2376917950244931E-2</v>
      </c>
      <c r="BF81">
        <v>4.2466668508789808E-2</v>
      </c>
      <c r="BG81">
        <v>4.2522332815791895E-2</v>
      </c>
      <c r="BH81">
        <v>4.2563021652000634E-2</v>
      </c>
      <c r="BI81">
        <v>4.269308744663277E-2</v>
      </c>
      <c r="BJ81">
        <v>4.270134056775645E-2</v>
      </c>
      <c r="BK81">
        <v>4.2590293043181453E-2</v>
      </c>
      <c r="BL81">
        <v>4.225849008982472E-2</v>
      </c>
      <c r="BM81">
        <v>4.1764690424840073E-2</v>
      </c>
      <c r="BN81">
        <v>4.1902992164953634E-2</v>
      </c>
      <c r="BO81">
        <v>4.2241253819016285E-2</v>
      </c>
      <c r="BP81">
        <v>4.2168016907494499E-2</v>
      </c>
      <c r="BQ81">
        <v>4.2086822517256199E-2</v>
      </c>
      <c r="BR81">
        <v>4.2256553065889352E-2</v>
      </c>
      <c r="BS81">
        <v>4.2675191745111841E-2</v>
      </c>
      <c r="BT81">
        <v>4.2874911625758828E-2</v>
      </c>
      <c r="BU81">
        <v>4.2743171994912392E-2</v>
      </c>
      <c r="BV81">
        <v>4.2692051429641574E-2</v>
      </c>
      <c r="BW81">
        <v>4.2540597408635333E-2</v>
      </c>
      <c r="BX81">
        <v>4.2316435803122783E-2</v>
      </c>
      <c r="BY81">
        <v>4.2455452905906216E-2</v>
      </c>
      <c r="BZ81">
        <v>4.2656920201165148E-2</v>
      </c>
      <c r="CA81">
        <v>4.252922635535878E-2</v>
      </c>
      <c r="CB81">
        <v>4.2681349370058685E-2</v>
      </c>
      <c r="CC81">
        <v>4.3072009821284729E-2</v>
      </c>
      <c r="CD81">
        <v>4.2828729650386928E-2</v>
      </c>
      <c r="CE81">
        <v>4.2687683452852676E-2</v>
      </c>
      <c r="CF81">
        <v>4.3055029267040863E-2</v>
      </c>
      <c r="CG81">
        <v>4.3359065249961755E-2</v>
      </c>
      <c r="CH81">
        <v>4.3452569041062393E-2</v>
      </c>
      <c r="CI81">
        <v>4.3381059630353332E-2</v>
      </c>
      <c r="CJ81">
        <v>4.3479941878275224E-2</v>
      </c>
      <c r="CK81">
        <v>4.375287776006611E-2</v>
      </c>
      <c r="CL81">
        <v>4.3918521973024677E-2</v>
      </c>
      <c r="CM81">
        <v>4.3956523186274521E-2</v>
      </c>
      <c r="CN81">
        <v>4.3892595770736835E-2</v>
      </c>
      <c r="CO81">
        <v>4.3815866648677142E-2</v>
      </c>
      <c r="CP81">
        <v>4.3851089574667129E-2</v>
      </c>
      <c r="CQ81">
        <v>4.3909662708704701E-2</v>
      </c>
      <c r="CR81">
        <v>4.4064066325610864E-2</v>
      </c>
      <c r="CS81">
        <v>4.4286392416571979E-2</v>
      </c>
      <c r="CT81">
        <v>4.4406833416172665E-2</v>
      </c>
      <c r="CU81">
        <v>4.4398198472329946E-2</v>
      </c>
      <c r="CV81">
        <v>4.4245803294013675E-2</v>
      </c>
      <c r="CW81">
        <v>4.4254509198645299E-2</v>
      </c>
      <c r="CX81">
        <v>4.4400514721029079E-2</v>
      </c>
      <c r="CY81">
        <v>4.4441588784116609E-2</v>
      </c>
      <c r="CZ81">
        <v>4.4508869854040289E-2</v>
      </c>
      <c r="DA81">
        <v>4.4542758080953586E-2</v>
      </c>
      <c r="DB81">
        <v>4.4460017382732343E-2</v>
      </c>
      <c r="DC81">
        <v>4.4444896064028926E-2</v>
      </c>
      <c r="DD81">
        <v>4.4683570115291317E-2</v>
      </c>
      <c r="DE81">
        <v>4.4605689273210375E-2</v>
      </c>
      <c r="DF81">
        <v>4.4332752281424213E-2</v>
      </c>
      <c r="DG81">
        <v>4.4461618950768084E-2</v>
      </c>
      <c r="DH81">
        <v>4.4557845517000712E-2</v>
      </c>
      <c r="DI81">
        <v>4.4473019860041908E-2</v>
      </c>
      <c r="DJ81">
        <v>4.4512720778622027E-2</v>
      </c>
      <c r="DK81">
        <v>4.4573794251372346E-2</v>
      </c>
      <c r="DL81">
        <v>4.4516230013231274E-2</v>
      </c>
      <c r="DM81">
        <v>4.4542643659042085E-2</v>
      </c>
      <c r="DN81">
        <v>4.4686108188468361E-2</v>
      </c>
      <c r="DO81">
        <v>4.4616650433246703E-2</v>
      </c>
      <c r="DP81">
        <v>4.4578930032393556E-2</v>
      </c>
      <c r="DQ81">
        <v>4.4721690132392466E-2</v>
      </c>
      <c r="DR81">
        <v>4.4752275280170978E-2</v>
      </c>
      <c r="DS81">
        <v>4.4751999539987049E-2</v>
      </c>
      <c r="DT81">
        <v>4.4793379240414662E-2</v>
      </c>
      <c r="DU81">
        <v>4.484655724161677E-2</v>
      </c>
      <c r="DV81">
        <v>4.4892442966333462E-2</v>
      </c>
      <c r="DW81">
        <v>4.4930955612340291E-2</v>
      </c>
      <c r="DX81">
        <v>4.4989760869550921E-2</v>
      </c>
      <c r="DY81">
        <v>4.5088429819750399E-2</v>
      </c>
      <c r="DZ81">
        <v>4.5171802987137653E-2</v>
      </c>
      <c r="EA81">
        <v>4.5210303809956699E-2</v>
      </c>
      <c r="EB81">
        <v>4.5203476934850197E-2</v>
      </c>
      <c r="EC81">
        <v>4.5211008478703775E-2</v>
      </c>
      <c r="ED81">
        <v>4.5264584995918782E-2</v>
      </c>
      <c r="EE81">
        <v>4.533338756675323E-2</v>
      </c>
      <c r="EF81">
        <v>4.537841694991842E-2</v>
      </c>
      <c r="EG81">
        <v>4.5367666039127667E-2</v>
      </c>
      <c r="EH81">
        <v>4.5374765140013089E-2</v>
      </c>
      <c r="EI81">
        <v>4.540500514761938E-2</v>
      </c>
      <c r="EJ81">
        <v>4.5372034136991334E-2</v>
      </c>
      <c r="EK81">
        <v>4.5288541782184423E-2</v>
      </c>
      <c r="EL81">
        <v>4.5226697161674961E-2</v>
      </c>
      <c r="EM81">
        <v>4.5308680125124214E-2</v>
      </c>
      <c r="EN81">
        <v>4.5351844776525811E-2</v>
      </c>
      <c r="EO81">
        <v>4.5253990580588682E-2</v>
      </c>
      <c r="EP81">
        <v>4.52616123505847E-2</v>
      </c>
      <c r="EQ81">
        <v>4.5351626275541727E-2</v>
      </c>
      <c r="ER81">
        <v>4.5275858073793647E-2</v>
      </c>
      <c r="ES81">
        <v>4.5234164018973753E-2</v>
      </c>
      <c r="ET81">
        <v>4.5341175979697744E-2</v>
      </c>
      <c r="EU81">
        <v>4.5420808342082092E-2</v>
      </c>
      <c r="EV81">
        <v>4.5447735341645708E-2</v>
      </c>
      <c r="EW81">
        <v>4.5403552606453346E-2</v>
      </c>
      <c r="EX81">
        <v>4.5383935090538223E-2</v>
      </c>
      <c r="EY81">
        <v>4.5423187851389164E-2</v>
      </c>
      <c r="EZ81">
        <v>4.5378820624995493E-2</v>
      </c>
      <c r="FA81">
        <v>4.538002261610722E-2</v>
      </c>
      <c r="FB81">
        <v>4.5514514874942562E-2</v>
      </c>
      <c r="FC81">
        <v>4.552466011772615E-2</v>
      </c>
      <c r="FD81">
        <v>4.550399258111662E-2</v>
      </c>
      <c r="FE81">
        <v>4.5636361985811565E-2</v>
      </c>
      <c r="FF81">
        <v>4.568795224432045E-2</v>
      </c>
      <c r="FG81">
        <v>4.5603875634862269E-2</v>
      </c>
      <c r="FH81">
        <v>4.5656765423793842E-2</v>
      </c>
      <c r="FI81">
        <v>4.5750865831209943E-2</v>
      </c>
      <c r="FJ81">
        <v>4.5794132390586849E-2</v>
      </c>
      <c r="FK81">
        <v>4.5868966875644991E-2</v>
      </c>
      <c r="FL81">
        <v>4.5942076037694034E-2</v>
      </c>
      <c r="FM81">
        <v>4.5931661476078377E-2</v>
      </c>
      <c r="FN81">
        <v>4.5933883305793448E-2</v>
      </c>
      <c r="FO81">
        <v>4.6008147603983328E-2</v>
      </c>
      <c r="FP81">
        <v>4.6208234388666114E-2</v>
      </c>
      <c r="FQ81">
        <v>4.6436644657035113E-2</v>
      </c>
      <c r="FR81">
        <v>4.6549483811375657E-2</v>
      </c>
      <c r="FS81">
        <v>4.673792694215214E-2</v>
      </c>
      <c r="FT81">
        <v>4.7012698186153667E-2</v>
      </c>
      <c r="FU81">
        <v>4.7156875648255492E-2</v>
      </c>
      <c r="FV81">
        <v>4.7270685371688437E-2</v>
      </c>
      <c r="FW81">
        <v>4.7445015352538034E-2</v>
      </c>
      <c r="FX81">
        <v>4.7797932311984259E-2</v>
      </c>
      <c r="FY81">
        <v>4.8232762805810465E-2</v>
      </c>
      <c r="FZ81">
        <v>4.8521000366987858E-2</v>
      </c>
      <c r="GA81">
        <v>4.8818675454933728E-2</v>
      </c>
      <c r="GB81">
        <v>4.919627668208576E-2</v>
      </c>
      <c r="GC81">
        <v>4.9654099679453244E-2</v>
      </c>
      <c r="GD81">
        <v>5.0116346560190171E-2</v>
      </c>
      <c r="GE81">
        <v>5.0605048000054879E-2</v>
      </c>
      <c r="GF81">
        <v>5.1230987628508147E-2</v>
      </c>
      <c r="GG81">
        <v>5.2005002003323718E-2</v>
      </c>
      <c r="GH81">
        <v>5.2851024939447544E-2</v>
      </c>
      <c r="GI81">
        <v>5.3596683016047607E-2</v>
      </c>
      <c r="GJ81">
        <v>5.4235223553113353E-2</v>
      </c>
      <c r="GK81">
        <v>5.5137874334471898E-2</v>
      </c>
      <c r="GL81">
        <v>5.616932478517405E-2</v>
      </c>
      <c r="GM81">
        <v>5.697378552937387E-2</v>
      </c>
      <c r="GN81">
        <v>5.8094783716510383E-2</v>
      </c>
      <c r="GO81">
        <v>5.9514124062201385E-2</v>
      </c>
      <c r="GP81">
        <v>6.063881216549389E-2</v>
      </c>
      <c r="GQ81">
        <v>6.1654274490459175E-2</v>
      </c>
      <c r="GR81">
        <v>6.2765861738665593E-2</v>
      </c>
      <c r="GS81">
        <v>6.3928882281926655E-2</v>
      </c>
      <c r="GT81">
        <v>6.5138841351007074E-2</v>
      </c>
      <c r="GU81">
        <v>6.6195685344431376E-2</v>
      </c>
      <c r="GV81">
        <v>6.7200459492467654E-2</v>
      </c>
      <c r="GW81">
        <v>6.8198195510147219E-2</v>
      </c>
      <c r="GX81">
        <v>6.9204078282163226E-2</v>
      </c>
      <c r="GY81">
        <v>7.01747196733227E-2</v>
      </c>
      <c r="GZ81">
        <v>7.102853561792076E-2</v>
      </c>
      <c r="HA81">
        <v>7.1742886822140375E-2</v>
      </c>
      <c r="HB81">
        <v>7.2356630176073231E-2</v>
      </c>
      <c r="HC81">
        <v>7.298150336255961E-2</v>
      </c>
      <c r="HD81">
        <v>7.3595381287157466E-2</v>
      </c>
      <c r="HE81">
        <v>7.4163840216635066E-2</v>
      </c>
      <c r="HF81">
        <v>7.4653149407047509E-2</v>
      </c>
      <c r="HG81">
        <v>7.5060521615759518E-2</v>
      </c>
      <c r="HH81">
        <v>7.5433376247225653E-2</v>
      </c>
      <c r="HI81">
        <v>7.5782712291507418E-2</v>
      </c>
      <c r="HJ81">
        <v>7.6094958717460096E-2</v>
      </c>
      <c r="HK81">
        <v>7.6380012083814688E-2</v>
      </c>
      <c r="HL81">
        <v>7.6687259902617225E-2</v>
      </c>
      <c r="HM81">
        <v>7.7005963782158113E-2</v>
      </c>
      <c r="HN81">
        <v>7.7241325528719512E-2</v>
      </c>
      <c r="HO81">
        <v>7.7466411836807705E-2</v>
      </c>
      <c r="HP81">
        <v>7.779480109414591E-2</v>
      </c>
      <c r="HQ81">
        <v>7.8046889309692405E-2</v>
      </c>
      <c r="HR81">
        <v>7.8175027729908725E-2</v>
      </c>
      <c r="HS81">
        <v>7.837073882536448E-2</v>
      </c>
      <c r="HT81">
        <v>7.8593895956851983E-2</v>
      </c>
      <c r="HU81">
        <v>7.877478067633556E-2</v>
      </c>
      <c r="HV81">
        <v>7.8896219372092777E-2</v>
      </c>
      <c r="HW81">
        <v>7.8968740455787861E-2</v>
      </c>
      <c r="HX81">
        <v>7.8990918644005009E-2</v>
      </c>
      <c r="HY81">
        <v>7.8868086892760939E-2</v>
      </c>
      <c r="HZ81">
        <v>7.8568765375463687E-2</v>
      </c>
      <c r="IA81">
        <v>7.8252924905045138E-2</v>
      </c>
      <c r="IB81">
        <v>7.7913878785621699E-2</v>
      </c>
      <c r="IC81">
        <v>7.7420291318245238E-2</v>
      </c>
      <c r="ID81">
        <v>7.6886501790239717E-2</v>
      </c>
      <c r="IE81">
        <v>7.6342444244003257E-2</v>
      </c>
      <c r="IF81">
        <v>7.5796742086521998E-2</v>
      </c>
      <c r="IG81">
        <v>7.5213582302735518E-2</v>
      </c>
      <c r="IH81">
        <v>7.4503837258075786E-2</v>
      </c>
      <c r="II81">
        <v>7.370496740628886E-2</v>
      </c>
      <c r="IJ81">
        <v>7.2851725565345873E-2</v>
      </c>
      <c r="IK81">
        <v>7.1994623559052132E-2</v>
      </c>
      <c r="IL81">
        <v>7.1170620042552923E-2</v>
      </c>
      <c r="IM81">
        <v>7.0414858064734812E-2</v>
      </c>
      <c r="IN81">
        <v>6.955657321044896E-2</v>
      </c>
      <c r="IO81">
        <v>6.8606034467040736E-2</v>
      </c>
      <c r="IP81">
        <v>6.7709649922924539E-2</v>
      </c>
      <c r="IQ81">
        <v>6.6817903975375195E-2</v>
      </c>
      <c r="IR81">
        <v>6.5948565087086089E-2</v>
      </c>
      <c r="IS81">
        <v>6.5247460424350048E-2</v>
      </c>
      <c r="IT81">
        <v>6.4607498379541342E-2</v>
      </c>
      <c r="IU81">
        <v>6.3971249757549711E-2</v>
      </c>
      <c r="IV81">
        <v>6.3452296125766847E-2</v>
      </c>
      <c r="IW81">
        <v>6.2982368784029366E-2</v>
      </c>
      <c r="IX81">
        <v>6.232062119614646E-2</v>
      </c>
      <c r="IY81">
        <v>6.1732718790776304E-2</v>
      </c>
      <c r="IZ81">
        <v>6.1312957642525333E-2</v>
      </c>
      <c r="JA81">
        <v>6.0913241882366166E-2</v>
      </c>
      <c r="JB81">
        <v>6.0533110125028544E-2</v>
      </c>
      <c r="JC81">
        <v>6.0208805864404781E-2</v>
      </c>
      <c r="JD81">
        <v>5.9867806352275864E-2</v>
      </c>
      <c r="JE81">
        <v>5.9546061312845698E-2</v>
      </c>
      <c r="JF81">
        <v>5.9295205795373063E-2</v>
      </c>
      <c r="JG81">
        <v>5.9022178504943228E-2</v>
      </c>
      <c r="JH81">
        <v>5.8733368321196661E-2</v>
      </c>
      <c r="JI81">
        <v>5.8493511619632156E-2</v>
      </c>
      <c r="JJ81">
        <v>5.8281326938134127E-2</v>
      </c>
      <c r="JK81">
        <v>5.8033701618009387E-2</v>
      </c>
      <c r="JL81">
        <v>5.7867469201146278E-2</v>
      </c>
      <c r="JM81">
        <v>5.7819190207046761E-2</v>
      </c>
      <c r="JN81">
        <v>5.7649441342218666E-2</v>
      </c>
      <c r="JO81">
        <v>5.743762472947278E-2</v>
      </c>
      <c r="JP81">
        <v>5.7344667416703486E-2</v>
      </c>
      <c r="JQ81">
        <v>5.7228289947129085E-2</v>
      </c>
      <c r="JR81">
        <v>5.7063185916936321E-2</v>
      </c>
      <c r="JS81">
        <v>5.6877892501904719E-2</v>
      </c>
      <c r="JT81">
        <v>5.6704439808496106E-2</v>
      </c>
      <c r="JU81">
        <v>5.6498811206443955E-2</v>
      </c>
      <c r="JV81">
        <v>5.6289901743292958E-2</v>
      </c>
      <c r="JW81">
        <v>5.6075523487492708E-2</v>
      </c>
      <c r="JX81">
        <v>5.5803603606211498E-2</v>
      </c>
      <c r="JY81">
        <v>5.555344564082982E-2</v>
      </c>
      <c r="JZ81">
        <v>5.5298000157338843E-2</v>
      </c>
      <c r="KA81">
        <v>5.4941871475198217E-2</v>
      </c>
      <c r="KB81">
        <v>5.4598019087227029E-2</v>
      </c>
      <c r="KC81">
        <v>5.4342417084652733E-2</v>
      </c>
      <c r="KD81">
        <v>5.3991838642426689E-2</v>
      </c>
      <c r="KE81">
        <v>5.358166821010165E-2</v>
      </c>
      <c r="KF81">
        <v>5.3316999233981859E-2</v>
      </c>
      <c r="KG81">
        <v>5.3083865674972884E-2</v>
      </c>
      <c r="KH81">
        <v>5.2795719889508007E-2</v>
      </c>
      <c r="KI81">
        <v>5.2527200088092418E-2</v>
      </c>
      <c r="KJ81">
        <v>5.2257900580920176E-2</v>
      </c>
      <c r="KK81">
        <v>5.1992223209165696E-2</v>
      </c>
      <c r="KL81">
        <v>5.1786792261779548E-2</v>
      </c>
      <c r="KM81">
        <v>5.1628874364146649E-2</v>
      </c>
      <c r="KN81">
        <v>5.1429010748100641E-2</v>
      </c>
      <c r="KO81">
        <v>5.1279664366326951E-2</v>
      </c>
      <c r="KP81">
        <v>5.1279077996855223E-2</v>
      </c>
      <c r="KQ81">
        <v>5.1218370013789954E-2</v>
      </c>
      <c r="KR81">
        <v>5.1085920270306978E-2</v>
      </c>
      <c r="KS81">
        <v>5.0982201618085983E-2</v>
      </c>
      <c r="KT81">
        <v>5.0862762183228515E-2</v>
      </c>
      <c r="KU81">
        <v>5.0770935988328748E-2</v>
      </c>
      <c r="KV81">
        <v>5.0726277131457227E-2</v>
      </c>
      <c r="KW81">
        <v>5.0710698895613034E-2</v>
      </c>
      <c r="KX81">
        <v>5.0626157419623972E-2</v>
      </c>
      <c r="KY81">
        <v>5.0517716221410276E-2</v>
      </c>
      <c r="KZ81">
        <v>5.0419713043437835E-2</v>
      </c>
      <c r="LA81">
        <v>5.0388940087481932E-2</v>
      </c>
      <c r="LB81">
        <v>5.0270372981944401E-2</v>
      </c>
      <c r="LC81">
        <v>4.9988611272797988E-2</v>
      </c>
      <c r="LD81">
        <v>4.974888475654754E-2</v>
      </c>
      <c r="LE81">
        <v>4.9565192844358903E-2</v>
      </c>
      <c r="LF81">
        <v>4.9312869134349513E-2</v>
      </c>
      <c r="LG81">
        <v>4.9044918662526277E-2</v>
      </c>
      <c r="LH81">
        <v>4.8780812005783054E-2</v>
      </c>
      <c r="LI81">
        <v>4.8409987069821019E-2</v>
      </c>
      <c r="LJ81">
        <v>4.8068278074137112E-2</v>
      </c>
      <c r="LK81">
        <v>4.7924899565338262E-2</v>
      </c>
      <c r="LL81">
        <v>4.767495624864921E-2</v>
      </c>
      <c r="LM81">
        <v>4.7315130183170427E-2</v>
      </c>
      <c r="LN81">
        <v>4.7207111123862076E-2</v>
      </c>
      <c r="LO81">
        <v>4.7172392408689569E-2</v>
      </c>
      <c r="LP81">
        <v>4.710585600646066E-2</v>
      </c>
      <c r="LQ81">
        <v>4.6771273026905563E-2</v>
      </c>
      <c r="LR81">
        <v>4.6395799443404391E-2</v>
      </c>
      <c r="LS81">
        <v>4.6486784665979164E-2</v>
      </c>
      <c r="LT81">
        <v>4.6456053412448794E-2</v>
      </c>
      <c r="LU81">
        <v>4.6181588286615761E-2</v>
      </c>
      <c r="LV81">
        <v>4.5969280943213793E-2</v>
      </c>
      <c r="LW81">
        <v>4.5845560919553476E-2</v>
      </c>
      <c r="LX81">
        <v>4.5770595361498939E-2</v>
      </c>
      <c r="LY81">
        <v>4.5616219246083174E-2</v>
      </c>
      <c r="LZ81">
        <v>4.5411732839638654E-2</v>
      </c>
      <c r="MA81">
        <v>4.5260788965231079E-2</v>
      </c>
      <c r="MB81">
        <v>4.5057338971405153E-2</v>
      </c>
      <c r="MC81">
        <v>4.4835162338330958E-2</v>
      </c>
      <c r="MD81">
        <v>4.4719228324473705E-2</v>
      </c>
      <c r="ME81">
        <v>4.4647574897694969E-2</v>
      </c>
      <c r="MF81">
        <v>4.4530774562062246E-2</v>
      </c>
      <c r="MG81">
        <v>4.445992457018947E-2</v>
      </c>
      <c r="MH81">
        <v>4.4429866244986481E-2</v>
      </c>
      <c r="MI81">
        <v>4.4424564611788814E-2</v>
      </c>
      <c r="MJ81">
        <v>4.4483503839773252E-2</v>
      </c>
      <c r="MK81">
        <v>4.459784402075493E-2</v>
      </c>
      <c r="ML81">
        <v>4.4694255601967214E-2</v>
      </c>
      <c r="MM81">
        <v>4.4790211690698391E-2</v>
      </c>
      <c r="MN81">
        <v>4.5018843270561389E-2</v>
      </c>
      <c r="MO81">
        <v>4.5268243851837336E-2</v>
      </c>
      <c r="MP81">
        <v>4.5457202466758641E-2</v>
      </c>
      <c r="MQ81">
        <v>4.5695592223089922E-2</v>
      </c>
      <c r="MR81">
        <v>4.596072504275036E-2</v>
      </c>
      <c r="MS81">
        <v>4.6230179234037598E-2</v>
      </c>
      <c r="MT81">
        <v>4.6599234587245131E-2</v>
      </c>
      <c r="MU81">
        <v>4.7043225417366448E-2</v>
      </c>
      <c r="MV81">
        <v>4.7526903302418523E-2</v>
      </c>
      <c r="MW81">
        <v>4.7948187104733725E-2</v>
      </c>
      <c r="MX81">
        <v>4.8356938279926522E-2</v>
      </c>
      <c r="MY81">
        <v>4.8999552900210248E-2</v>
      </c>
      <c r="MZ81">
        <v>4.983048432567843E-2</v>
      </c>
      <c r="NA81">
        <v>5.0897072054182368E-2</v>
      </c>
      <c r="NB81">
        <v>5.1977539037215435E-2</v>
      </c>
      <c r="NC81">
        <v>5.2820464711663594E-2</v>
      </c>
      <c r="ND81">
        <v>5.340567458147797E-2</v>
      </c>
      <c r="NE81">
        <v>5.4213825977051988E-2</v>
      </c>
      <c r="NF81">
        <v>5.5623713594178455E-2</v>
      </c>
      <c r="NG81">
        <v>5.7147376264635341E-2</v>
      </c>
      <c r="NH81">
        <v>5.8885119673534776E-2</v>
      </c>
      <c r="NI81">
        <v>6.1072234486869943E-2</v>
      </c>
      <c r="NJ81">
        <v>6.3519769311960531E-2</v>
      </c>
      <c r="NK81">
        <v>6.6192681912489365E-2</v>
      </c>
      <c r="NL81">
        <v>6.9357643431491589E-2</v>
      </c>
      <c r="NM81">
        <v>7.3203591193801751E-2</v>
      </c>
      <c r="NN81">
        <v>7.7644284967358132E-2</v>
      </c>
      <c r="NO81">
        <v>8.2662441006159451E-2</v>
      </c>
      <c r="NP81">
        <v>8.8020940770837372E-2</v>
      </c>
      <c r="NQ81">
        <v>9.3572757124216102E-2</v>
      </c>
      <c r="NR81">
        <v>9.9318971021132588E-2</v>
      </c>
      <c r="NS81">
        <v>0.10548367735130576</v>
      </c>
      <c r="NT81">
        <v>0.11225666933914823</v>
      </c>
      <c r="NU81">
        <v>0.11944889353449928</v>
      </c>
      <c r="NV81">
        <v>0.12670006995054642</v>
      </c>
      <c r="NW81">
        <v>0.13429579222592919</v>
      </c>
      <c r="NX81">
        <v>0.14231619376730203</v>
      </c>
      <c r="NY81">
        <v>0.15042712912951436</v>
      </c>
      <c r="NZ81">
        <v>0.15871804887729418</v>
      </c>
      <c r="OA81">
        <v>0.16738292937689425</v>
      </c>
      <c r="OB81">
        <v>0.1762763411450752</v>
      </c>
      <c r="OC81">
        <v>0.18513401175400371</v>
      </c>
      <c r="OD81">
        <v>0.19397967379667636</v>
      </c>
      <c r="OE81">
        <v>0.2035758214927775</v>
      </c>
      <c r="OF81">
        <v>0.21447418217874711</v>
      </c>
      <c r="OG81">
        <v>0.22612467849747894</v>
      </c>
      <c r="OH81">
        <v>0.23714784898791785</v>
      </c>
      <c r="OI81">
        <v>0.24685052770184859</v>
      </c>
      <c r="OJ81">
        <v>0.25499613595236165</v>
      </c>
      <c r="OK81">
        <v>0.26331894886953572</v>
      </c>
      <c r="OL81">
        <v>0.27289511996848803</v>
      </c>
      <c r="OM81">
        <v>0.28368638650037076</v>
      </c>
      <c r="ON81">
        <v>0.2937149143384214</v>
      </c>
      <c r="OO81">
        <v>0.30337197550932027</v>
      </c>
      <c r="OP81">
        <v>0.31266351594401698</v>
      </c>
      <c r="OQ81">
        <v>0.32164446778931693</v>
      </c>
      <c r="OR81">
        <v>0.33035115433286849</v>
      </c>
      <c r="OS81">
        <v>0.33875642792413424</v>
      </c>
      <c r="OT81">
        <v>0.34692841181997897</v>
      </c>
      <c r="OU81">
        <v>0.35445566666632344</v>
      </c>
      <c r="OV81">
        <v>0.36152665437010584</v>
      </c>
      <c r="OW81">
        <v>0.36819629427940498</v>
      </c>
      <c r="OX81">
        <v>0.37488747344635165</v>
      </c>
      <c r="OY81">
        <v>0.38164067055873424</v>
      </c>
      <c r="OZ81">
        <v>0.38809076417368255</v>
      </c>
      <c r="PA81">
        <v>0.39405426239711239</v>
      </c>
      <c r="PB81">
        <v>0.39965949267650741</v>
      </c>
      <c r="PC81">
        <v>0.40498563907133373</v>
      </c>
      <c r="PD81">
        <v>0.41012678532083252</v>
      </c>
      <c r="PE81">
        <v>0.41482731565773223</v>
      </c>
      <c r="PF81">
        <v>0.41913809241096328</v>
      </c>
      <c r="PG81">
        <v>0.42335189700544645</v>
      </c>
      <c r="PH81">
        <v>0.42732211003315035</v>
      </c>
      <c r="PI81">
        <v>0.43087261294436052</v>
      </c>
      <c r="PJ81">
        <v>0.43426436303705901</v>
      </c>
      <c r="PK81">
        <v>0.43754866155916</v>
      </c>
      <c r="PL81">
        <v>0.4406354937875831</v>
      </c>
      <c r="PM81">
        <v>0.44331024960218052</v>
      </c>
      <c r="PN81">
        <v>0.44557067805896189</v>
      </c>
      <c r="PO81">
        <v>0.44769736354826195</v>
      </c>
      <c r="PP81">
        <v>0.44969216939252882</v>
      </c>
      <c r="PQ81">
        <v>0.45157510883048285</v>
      </c>
      <c r="PR81">
        <v>0.45310882752188236</v>
      </c>
      <c r="PS81">
        <v>0.45440873759817008</v>
      </c>
      <c r="PT81">
        <v>0.45611131089373808</v>
      </c>
      <c r="PU81">
        <v>0.45811862931763719</v>
      </c>
      <c r="PV81">
        <v>0.46075018576833204</v>
      </c>
      <c r="PW81">
        <v>0.46363066897385585</v>
      </c>
      <c r="PX81">
        <v>0.46546381318198798</v>
      </c>
      <c r="PY81">
        <v>0.46518028993493493</v>
      </c>
      <c r="PZ81">
        <v>0.46437301719716628</v>
      </c>
      <c r="QA81">
        <v>0.46375125205158074</v>
      </c>
      <c r="QB81">
        <v>0.46352355507855475</v>
      </c>
      <c r="QC81">
        <v>0.46344622361003013</v>
      </c>
      <c r="QD81">
        <v>0.46342647100692874</v>
      </c>
      <c r="QE81">
        <v>0.46351300583578348</v>
      </c>
      <c r="QF81">
        <v>0.46364799297161191</v>
      </c>
      <c r="QG81">
        <v>0.46382356141980408</v>
      </c>
      <c r="QH81">
        <v>0.46399334135328202</v>
      </c>
      <c r="QI81">
        <v>0.4641219737113742</v>
      </c>
      <c r="QJ81">
        <v>0.4642542384281812</v>
      </c>
      <c r="QK81">
        <v>0.46436149301886687</v>
      </c>
      <c r="QL81">
        <v>0.46435737139146821</v>
      </c>
      <c r="QM81">
        <v>0.4642455782777683</v>
      </c>
      <c r="QN81">
        <v>0.46412418626423108</v>
      </c>
      <c r="QO81">
        <v>0.46420735393259177</v>
      </c>
      <c r="QP81">
        <v>0.46426732317439812</v>
      </c>
      <c r="QQ81">
        <v>0.46423253455201302</v>
      </c>
      <c r="QR81">
        <v>0.4641738619926063</v>
      </c>
      <c r="QS81">
        <v>0.46421745649847201</v>
      </c>
      <c r="QT81">
        <v>0.46438368631057775</v>
      </c>
      <c r="QU81">
        <v>0.46454042365659803</v>
      </c>
      <c r="QV81">
        <v>0.46460910002313227</v>
      </c>
      <c r="QW81">
        <v>0.46455920485087138</v>
      </c>
      <c r="QX81">
        <v>0.46448450073663522</v>
      </c>
      <c r="QY81">
        <v>0.46442839490922966</v>
      </c>
      <c r="QZ81">
        <v>0.46441295143507938</v>
      </c>
      <c r="RA81">
        <v>0.46441914994995376</v>
      </c>
      <c r="RB81">
        <v>0.46447508149029715</v>
      </c>
      <c r="RC81">
        <v>0.46444369836982108</v>
      </c>
      <c r="RD81">
        <v>0.46432565282384758</v>
      </c>
      <c r="RE81">
        <v>0.46428928747199011</v>
      </c>
      <c r="RF81">
        <v>0.46425124182541255</v>
      </c>
      <c r="RG81">
        <v>0.46419939633521445</v>
      </c>
      <c r="RH81">
        <v>0.46408643636714758</v>
      </c>
      <c r="RI81">
        <v>0.4639816053376678</v>
      </c>
      <c r="RJ81">
        <v>0.46387830358713883</v>
      </c>
      <c r="RK81">
        <v>0.46371402196642048</v>
      </c>
      <c r="RL81">
        <v>0.46354290163521511</v>
      </c>
      <c r="RM81">
        <v>0.46371267967946972</v>
      </c>
      <c r="RN81">
        <v>0.4638724099165466</v>
      </c>
      <c r="RO81">
        <v>0.46372024689989016</v>
      </c>
      <c r="RP81">
        <v>0.46363822913704222</v>
      </c>
      <c r="RQ81">
        <v>0.46365856118024862</v>
      </c>
      <c r="RR81">
        <v>0.46378357609587545</v>
      </c>
      <c r="RS81">
        <v>0.46390643825273803</v>
      </c>
      <c r="RT81">
        <v>0.46397705128099953</v>
      </c>
      <c r="RU81">
        <v>0.46385351394138086</v>
      </c>
      <c r="RV81">
        <v>0.46370098704695445</v>
      </c>
      <c r="RW81">
        <v>0.46371136760838788</v>
      </c>
      <c r="RX81">
        <v>0.46367381669864011</v>
      </c>
      <c r="RY81">
        <v>0.46355374244406627</v>
      </c>
      <c r="RZ81">
        <v>0.46342785288416904</v>
      </c>
      <c r="SA81">
        <v>0.46321756337189995</v>
      </c>
      <c r="SB81">
        <v>0.46305317632522053</v>
      </c>
      <c r="SC81">
        <v>0.46319821349927676</v>
      </c>
      <c r="SD81">
        <v>0.46328379999309349</v>
      </c>
      <c r="SE81">
        <v>0.46315683841538302</v>
      </c>
      <c r="SF81">
        <v>0.46301506431867101</v>
      </c>
      <c r="SG81">
        <v>0.46292270831647625</v>
      </c>
      <c r="SH81">
        <v>0.46302885992293313</v>
      </c>
      <c r="SI81">
        <v>0.46314702873261943</v>
      </c>
      <c r="SJ81">
        <v>0.46326221606636503</v>
      </c>
      <c r="SK81">
        <v>0.46328816472610829</v>
      </c>
      <c r="SL81">
        <v>0.46320822493666897</v>
      </c>
      <c r="SM81">
        <v>0.46321358308415972</v>
      </c>
      <c r="SN81">
        <v>0.46327542221726709</v>
      </c>
      <c r="SO81">
        <v>0.46340580996926933</v>
      </c>
      <c r="SP81">
        <v>0.46368105510217655</v>
      </c>
      <c r="SQ81">
        <v>0.46389138680905512</v>
      </c>
      <c r="SR81">
        <v>0.4639410816050627</v>
      </c>
      <c r="SS81">
        <v>0.46408934477113073</v>
      </c>
      <c r="ST81">
        <v>0.4643163923024809</v>
      </c>
      <c r="SU81">
        <v>0.46444378736115682</v>
      </c>
      <c r="SV81">
        <v>0.46471875598154067</v>
      </c>
      <c r="SW81">
        <v>0.46508181495124429</v>
      </c>
      <c r="SX81">
        <v>0.46509362987311892</v>
      </c>
      <c r="SY81">
        <v>0.46509136035799226</v>
      </c>
      <c r="SZ81">
        <v>0.46521238301955181</v>
      </c>
      <c r="TA81">
        <v>0.46527759794443252</v>
      </c>
      <c r="TB81">
        <v>0.46530174703608868</v>
      </c>
      <c r="TC81">
        <v>0.46537293052654832</v>
      </c>
      <c r="TD81">
        <v>0.46549527478572372</v>
      </c>
      <c r="TE81">
        <v>0.46566074003232272</v>
      </c>
      <c r="TF81">
        <v>0.46572316326845081</v>
      </c>
      <c r="TG81">
        <v>0.46570581528860261</v>
      </c>
      <c r="TH81">
        <v>0.46561192261398171</v>
      </c>
      <c r="TI81">
        <v>0.46557734483256191</v>
      </c>
      <c r="TJ81">
        <v>0.46566868135878708</v>
      </c>
      <c r="TK81">
        <v>0.46588665064719509</v>
      </c>
      <c r="TL81">
        <v>0.46599170176708887</v>
      </c>
      <c r="TM81">
        <v>0.46598036380036373</v>
      </c>
      <c r="TN81">
        <v>0.46620093264306584</v>
      </c>
      <c r="TO81">
        <v>0.46638680532878779</v>
      </c>
      <c r="TP81">
        <v>0.46653338414080608</v>
      </c>
      <c r="TQ81">
        <v>0.4667080116134783</v>
      </c>
      <c r="TR81">
        <v>0.46695281653270354</v>
      </c>
      <c r="TS81">
        <v>0.46722153617977752</v>
      </c>
      <c r="TT81">
        <v>0.46727937144590287</v>
      </c>
      <c r="TU81">
        <v>0.4672701239269485</v>
      </c>
      <c r="TV81">
        <v>0.46758497131462717</v>
      </c>
      <c r="TW81">
        <v>0.46763332883992664</v>
      </c>
      <c r="TX81">
        <v>0.46740672043557135</v>
      </c>
      <c r="TY81">
        <v>0.46744072504120077</v>
      </c>
      <c r="TZ81">
        <v>0.46754812451248512</v>
      </c>
      <c r="UA81">
        <v>0.46766818037187846</v>
      </c>
      <c r="UB81">
        <v>0.46769052255428023</v>
      </c>
      <c r="UC81">
        <v>0.46762131947856456</v>
      </c>
      <c r="UD81">
        <v>0.46756857478976732</v>
      </c>
      <c r="UE81">
        <v>0.46751484951455002</v>
      </c>
      <c r="UF81">
        <v>0.4675061633362716</v>
      </c>
      <c r="UG81">
        <v>0.46757085009350519</v>
      </c>
      <c r="UH81">
        <v>0.46757718195182951</v>
      </c>
      <c r="UI81">
        <v>0.46739111568954722</v>
      </c>
      <c r="UJ81">
        <v>0.46722330251264893</v>
      </c>
      <c r="UK81">
        <v>0.46719551264856124</v>
      </c>
      <c r="UL81">
        <v>0.46730165030361936</v>
      </c>
      <c r="UM81">
        <v>0.46732122402225446</v>
      </c>
      <c r="UN81">
        <v>0.46718961355965161</v>
      </c>
      <c r="UO81">
        <v>0.46700248620611617</v>
      </c>
      <c r="UP81">
        <v>0.46674205731839163</v>
      </c>
      <c r="UQ81">
        <v>0.46659704316962908</v>
      </c>
      <c r="UR81">
        <v>0.46667927560105787</v>
      </c>
      <c r="US81">
        <v>0.46677931081972807</v>
      </c>
      <c r="UT81">
        <v>0.46652836521838331</v>
      </c>
      <c r="UU81">
        <v>0.46655868764594954</v>
      </c>
      <c r="UV81">
        <v>0.4668347911677096</v>
      </c>
      <c r="UW81">
        <v>0.46692571372082009</v>
      </c>
      <c r="UX81">
        <v>0.46677254316489281</v>
      </c>
      <c r="UY81">
        <v>0.46654435095805735</v>
      </c>
      <c r="UZ81">
        <v>0.46658787088009884</v>
      </c>
      <c r="VA81">
        <v>0.46655483000345505</v>
      </c>
      <c r="VB81">
        <v>0.46605981796619883</v>
      </c>
      <c r="VC81">
        <v>0.46553647018075472</v>
      </c>
      <c r="VD81">
        <v>0.46508738320467063</v>
      </c>
      <c r="VE81">
        <v>0.46518347593144244</v>
      </c>
      <c r="VF81">
        <v>0.46522977872771581</v>
      </c>
      <c r="VG81">
        <v>0.46509904502097937</v>
      </c>
      <c r="VH81">
        <v>0.46514792046109404</v>
      </c>
      <c r="VI81">
        <v>0.46527201141626445</v>
      </c>
      <c r="VJ81">
        <v>0.46527797058841891</v>
      </c>
      <c r="VK81">
        <v>0.46515822846620836</v>
      </c>
      <c r="VL81">
        <v>0.46483026061707977</v>
      </c>
      <c r="VM81">
        <v>0.46453891861551205</v>
      </c>
      <c r="VN81">
        <v>0.46422182672056594</v>
      </c>
      <c r="VO81">
        <v>0.46387338584450871</v>
      </c>
      <c r="VP81">
        <v>0.46380236058096397</v>
      </c>
      <c r="VQ81">
        <v>0.46378426870591566</v>
      </c>
      <c r="VR81">
        <v>0.46393726156278942</v>
      </c>
      <c r="VS81">
        <v>0.46354986325343822</v>
      </c>
      <c r="VT81">
        <v>0.46318367955527157</v>
      </c>
      <c r="VU81">
        <v>0.46302070095215814</v>
      </c>
      <c r="VV81">
        <v>0.46268557328496579</v>
      </c>
      <c r="VW81">
        <v>0.46242736828009456</v>
      </c>
      <c r="VX81">
        <v>0.46251210901449663</v>
      </c>
      <c r="VY81">
        <v>0.46259927792345046</v>
      </c>
      <c r="VZ81">
        <v>0.46272145165351292</v>
      </c>
      <c r="WA81">
        <v>0.46272013024438768</v>
      </c>
      <c r="WB81">
        <v>0.46273311490652458</v>
      </c>
      <c r="WC81">
        <v>0.46312163019712593</v>
      </c>
      <c r="WD81">
        <v>0.46267105635477734</v>
      </c>
      <c r="WE81">
        <v>0.46172376431127193</v>
      </c>
      <c r="WF81">
        <v>0.46207042285142935</v>
      </c>
      <c r="WG81">
        <v>0.46235221624753486</v>
      </c>
      <c r="WH81">
        <v>0.46193687375264597</v>
      </c>
      <c r="WI81">
        <v>0.46096209654667447</v>
      </c>
      <c r="WJ81">
        <v>0.46027636181607129</v>
      </c>
      <c r="WK81">
        <v>0.45952984167856759</v>
      </c>
      <c r="WL81">
        <v>0.45710438126429587</v>
      </c>
      <c r="WM81">
        <v>0.45436357756758622</v>
      </c>
      <c r="WN81">
        <v>0.45179894679539134</v>
      </c>
      <c r="WO81">
        <v>0.44940228954293482</v>
      </c>
      <c r="WP81">
        <v>0.44899277716913111</v>
      </c>
      <c r="WQ81">
        <v>0.45144074402156736</v>
      </c>
      <c r="WR81">
        <v>0.45128890359269502</v>
      </c>
      <c r="WS81">
        <v>0.44728476470604389</v>
      </c>
      <c r="WT81">
        <v>0.44577218506846766</v>
      </c>
      <c r="WU81">
        <v>0.44483107187744775</v>
      </c>
      <c r="WV81">
        <v>0.44464686388466951</v>
      </c>
      <c r="WW81">
        <v>0.44434868087478246</v>
      </c>
      <c r="WX81">
        <v>0.44449276806407928</v>
      </c>
      <c r="WY81">
        <v>0.44534492540516152</v>
      </c>
      <c r="WZ81">
        <v>0.44582780327227539</v>
      </c>
      <c r="XA81">
        <v>0.44523708623845532</v>
      </c>
      <c r="XB81">
        <v>0.44260882188630685</v>
      </c>
      <c r="XC81">
        <v>0.44215879615787851</v>
      </c>
      <c r="XD81">
        <v>0.44392065910139594</v>
      </c>
      <c r="XE81">
        <v>0.44585846580820671</v>
      </c>
      <c r="XF81">
        <v>0.44490636429741981</v>
      </c>
      <c r="XG81">
        <v>0.43987464476529881</v>
      </c>
      <c r="XH81">
        <v>0.43961832226139852</v>
      </c>
      <c r="XI81">
        <v>0.44191128519746692</v>
      </c>
      <c r="XJ81">
        <v>0.44223646677520362</v>
      </c>
      <c r="XK81">
        <v>0.44196326112125933</v>
      </c>
      <c r="XL81">
        <v>0.44167021308748655</v>
      </c>
      <c r="XM81">
        <v>0.44147199224142514</v>
      </c>
      <c r="XN81">
        <v>0.44046014036592623</v>
      </c>
      <c r="XO81">
        <v>0.43911079907545109</v>
      </c>
      <c r="XP81">
        <v>0.44003062156946848</v>
      </c>
      <c r="XQ81">
        <v>0.44157236612811607</v>
      </c>
      <c r="XR81">
        <v>0.44204266791613112</v>
      </c>
      <c r="XS81">
        <v>0.44207093833942973</v>
      </c>
      <c r="XT81">
        <v>0.44247766006158712</v>
      </c>
      <c r="XU81">
        <v>0.44288219312135607</v>
      </c>
      <c r="XV81">
        <v>0.44247436227777309</v>
      </c>
      <c r="XW81">
        <v>0.44178905317804423</v>
      </c>
      <c r="XX81">
        <v>0.44284528757603153</v>
      </c>
      <c r="XY81">
        <v>0.44388334636424814</v>
      </c>
      <c r="XZ81">
        <v>0.44471376164899573</v>
      </c>
      <c r="YA81">
        <v>0.44499878630128359</v>
      </c>
      <c r="YB81">
        <v>0.44435316755634285</v>
      </c>
      <c r="YC81">
        <v>0.4438998088113415</v>
      </c>
      <c r="YD81">
        <v>0.44411792424219715</v>
      </c>
      <c r="YE81">
        <v>0.44456565803007247</v>
      </c>
      <c r="YF81">
        <v>0.44494733846162315</v>
      </c>
      <c r="YG81">
        <v>0.44531015247389205</v>
      </c>
      <c r="YH81">
        <v>0.44538715955149444</v>
      </c>
      <c r="YI81">
        <v>0.44520413858533664</v>
      </c>
      <c r="YJ81">
        <v>0.44489338885007346</v>
      </c>
      <c r="YK81">
        <v>0.444353138487315</v>
      </c>
      <c r="YL81">
        <v>0.443960064821393</v>
      </c>
      <c r="YM81">
        <v>0.4449068759167551</v>
      </c>
      <c r="YN81">
        <v>0.44707073054491914</v>
      </c>
      <c r="YO81">
        <v>0.44695712410641669</v>
      </c>
      <c r="YP81">
        <v>0.44618281888410377</v>
      </c>
      <c r="YQ81">
        <v>0.44615697754009997</v>
      </c>
      <c r="YR81">
        <v>0.44660100927225677</v>
      </c>
      <c r="YS81">
        <v>0.44745757235572081</v>
      </c>
      <c r="YT81">
        <v>0.44798698003454379</v>
      </c>
      <c r="YU81">
        <v>0.44780857671215202</v>
      </c>
      <c r="YV81">
        <v>0.44716403271091426</v>
      </c>
      <c r="YW81">
        <v>0.4467079628546296</v>
      </c>
      <c r="YX81">
        <v>0.44694047331635511</v>
      </c>
      <c r="YY81">
        <v>0.44790501779433783</v>
      </c>
      <c r="YZ81">
        <v>0.44790431506614209</v>
      </c>
      <c r="ZA81">
        <v>0.44709365138432006</v>
      </c>
      <c r="ZB81">
        <v>0.4463664794568139</v>
      </c>
      <c r="ZC81">
        <v>0.44658716923535341</v>
      </c>
      <c r="ZD81">
        <v>0.44742692139149837</v>
      </c>
      <c r="ZE81">
        <v>0.44696574383689508</v>
      </c>
      <c r="ZF81">
        <v>0.44704626475963932</v>
      </c>
      <c r="ZG81">
        <v>0.44780282782026926</v>
      </c>
      <c r="ZH81">
        <v>0.44752157278545623</v>
      </c>
      <c r="ZI81">
        <v>0.44848706677589173</v>
      </c>
      <c r="ZJ81">
        <v>0.44975611042852476</v>
      </c>
      <c r="ZK81">
        <v>0.44909717178820258</v>
      </c>
      <c r="ZL81">
        <v>0.44886201659914188</v>
      </c>
      <c r="ZM81">
        <v>0.4491141527003632</v>
      </c>
      <c r="ZN81">
        <v>0.44825770937381981</v>
      </c>
      <c r="ZO81">
        <v>0.44703816301911431</v>
      </c>
      <c r="ZP81">
        <v>0.4473955159865135</v>
      </c>
      <c r="ZQ81">
        <v>0.4474305695022544</v>
      </c>
      <c r="ZR81">
        <v>0.44687694145580675</v>
      </c>
      <c r="ZS81">
        <v>0.44704008007002366</v>
      </c>
      <c r="ZT81">
        <v>0.44670589362614233</v>
      </c>
      <c r="ZU81">
        <v>0.44637801207045885</v>
      </c>
      <c r="ZV81">
        <v>0.44815710047063589</v>
      </c>
      <c r="ZW81">
        <v>0.44919616190792905</v>
      </c>
      <c r="ZX81">
        <v>0.44910271165353705</v>
      </c>
      <c r="ZY81">
        <v>0.44810676648084313</v>
      </c>
      <c r="ZZ81">
        <v>0.44694371895681212</v>
      </c>
      <c r="AAA81">
        <v>0.44588353011047949</v>
      </c>
      <c r="AAB81">
        <v>0.44549635467022192</v>
      </c>
      <c r="AAC81">
        <v>0.44572458178921487</v>
      </c>
      <c r="AAD81">
        <v>0.44551922113198028</v>
      </c>
      <c r="AAE81">
        <v>0.4448796470133452</v>
      </c>
      <c r="AAF81">
        <v>0.44478090801723003</v>
      </c>
      <c r="AAG81">
        <v>0.44846309213319119</v>
      </c>
      <c r="AAH81">
        <v>0.44828494215867049</v>
      </c>
      <c r="AAI81">
        <v>0.44578299523528858</v>
      </c>
      <c r="AAJ81">
        <v>0.44490315842891864</v>
      </c>
      <c r="AAK81">
        <v>0.4456880072351086</v>
      </c>
      <c r="AAL81">
        <v>0.44731405854629508</v>
      </c>
      <c r="AAM81">
        <v>0.44732511445371048</v>
      </c>
      <c r="AAN81">
        <v>0.44640036129766547</v>
      </c>
      <c r="AAO81">
        <v>0.44419247368408238</v>
      </c>
      <c r="AAP81">
        <v>0.44428660623646793</v>
      </c>
      <c r="AAQ81">
        <v>0.44341946969115886</v>
      </c>
      <c r="AAR81">
        <v>0.43923842785138145</v>
      </c>
      <c r="AAS81">
        <v>0.43961791247244336</v>
      </c>
      <c r="AAT81">
        <v>0.44196030733598374</v>
      </c>
      <c r="AAU81">
        <v>0.44091300263348177</v>
      </c>
      <c r="AAV81">
        <v>0.43906757006833153</v>
      </c>
      <c r="AAW81">
        <v>0.43831325771013979</v>
      </c>
      <c r="AAX81">
        <v>0.43938720912544599</v>
      </c>
      <c r="AAY81">
        <v>0.43990051022225268</v>
      </c>
      <c r="AAZ81">
        <v>0.43910900736679626</v>
      </c>
      <c r="ABA81">
        <v>0.43919471775989977</v>
      </c>
      <c r="ABB81">
        <v>0.43931179545466592</v>
      </c>
      <c r="ABC81">
        <v>0.43915923625859871</v>
      </c>
      <c r="ABD81">
        <v>0.43681723511264153</v>
      </c>
      <c r="ABE81">
        <v>0.43523101218741517</v>
      </c>
      <c r="ABF81">
        <v>0.43366258449815792</v>
      </c>
      <c r="ABG81">
        <v>0.43298101753891527</v>
      </c>
      <c r="ABH81">
        <v>0.43285977094308042</v>
      </c>
      <c r="ABI81">
        <v>0.43245946439002064</v>
      </c>
      <c r="ABJ81">
        <v>0.4304790251306771</v>
      </c>
      <c r="ABK81">
        <v>0.42914914001245547</v>
      </c>
      <c r="ABL81">
        <v>0.42910192731483465</v>
      </c>
      <c r="ABM81">
        <v>0.42802353871452553</v>
      </c>
      <c r="ABN81">
        <v>0.42717172225395589</v>
      </c>
      <c r="ABO81">
        <v>0.42653203453335814</v>
      </c>
      <c r="ABP81">
        <v>0.42566388152446644</v>
      </c>
      <c r="ABQ81">
        <v>0.42606104207347778</v>
      </c>
      <c r="ABR81">
        <v>0.42227623613234072</v>
      </c>
      <c r="ABS81">
        <v>0.42519262616480064</v>
      </c>
      <c r="ABT81">
        <v>0.43417777910974814</v>
      </c>
      <c r="ABU81">
        <v>0.42397303748685261</v>
      </c>
      <c r="ABV81">
        <v>0.41618520372240586</v>
      </c>
      <c r="ABW81">
        <v>0.41719792463990485</v>
      </c>
      <c r="ABX81">
        <v>0.42166730200469787</v>
      </c>
      <c r="ABY81">
        <v>0.41985616798789821</v>
      </c>
      <c r="ABZ81">
        <v>0.41263153904170485</v>
      </c>
    </row>
    <row r="82" spans="1:754" x14ac:dyDescent="0.3">
      <c r="A82" s="1">
        <v>163</v>
      </c>
      <c r="B82" t="s">
        <v>3</v>
      </c>
      <c r="C82" s="1">
        <v>0.152</v>
      </c>
      <c r="D82">
        <v>7.1939463135078818E-2</v>
      </c>
      <c r="E82">
        <v>7.0853446471376064E-2</v>
      </c>
      <c r="F82">
        <v>6.9899904928868009E-2</v>
      </c>
      <c r="G82">
        <v>7.0099564685434976E-2</v>
      </c>
      <c r="H82">
        <v>7.046411918300087E-2</v>
      </c>
      <c r="I82">
        <v>6.9965833009007744E-2</v>
      </c>
      <c r="J82">
        <v>6.819151175717654E-2</v>
      </c>
      <c r="K82">
        <v>6.6872330819336773E-2</v>
      </c>
      <c r="L82">
        <v>6.8217301373600672E-2</v>
      </c>
      <c r="M82">
        <v>6.9439513890747637E-2</v>
      </c>
      <c r="N82">
        <v>6.9808685542384827E-2</v>
      </c>
      <c r="O82">
        <v>6.9525377710185202E-2</v>
      </c>
      <c r="P82">
        <v>6.8677007550518102E-2</v>
      </c>
      <c r="Q82">
        <v>6.8120181381777403E-2</v>
      </c>
      <c r="R82">
        <v>6.712339249846927E-2</v>
      </c>
      <c r="S82">
        <v>6.6886673282175971E-2</v>
      </c>
      <c r="T82">
        <v>6.7837866828068291E-2</v>
      </c>
      <c r="U82">
        <v>6.8363898866291614E-2</v>
      </c>
      <c r="V82">
        <v>6.8097797982713093E-2</v>
      </c>
      <c r="W82">
        <v>6.6876116781455483E-2</v>
      </c>
      <c r="X82">
        <v>6.6666667910122823E-2</v>
      </c>
      <c r="Y82">
        <v>6.8231563003244261E-2</v>
      </c>
      <c r="Z82">
        <v>6.8554015740447352E-2</v>
      </c>
      <c r="AA82">
        <v>6.7402676857394817E-2</v>
      </c>
      <c r="AB82">
        <v>6.6341920338413032E-2</v>
      </c>
      <c r="AC82">
        <v>6.6096224697696437E-2</v>
      </c>
      <c r="AD82">
        <v>6.6406948844604657E-2</v>
      </c>
      <c r="AE82">
        <v>6.579399182006973E-2</v>
      </c>
      <c r="AF82">
        <v>6.5284455870347577E-2</v>
      </c>
      <c r="AG82">
        <v>6.5471654219177375E-2</v>
      </c>
      <c r="AH82">
        <v>6.5812373744108407E-2</v>
      </c>
      <c r="AI82">
        <v>6.6266645957751363E-2</v>
      </c>
      <c r="AJ82">
        <v>6.6509514659908467E-2</v>
      </c>
      <c r="AK82">
        <v>6.634094129156877E-2</v>
      </c>
      <c r="AL82">
        <v>6.6011932645876445E-2</v>
      </c>
      <c r="AM82">
        <v>6.6562997116578912E-2</v>
      </c>
      <c r="AN82">
        <v>6.6197864820576213E-2</v>
      </c>
      <c r="AO82">
        <v>6.5078452107011228E-2</v>
      </c>
      <c r="AP82">
        <v>6.5087591090965624E-2</v>
      </c>
      <c r="AQ82">
        <v>6.5366844647945108E-2</v>
      </c>
      <c r="AR82">
        <v>6.5184024408679389E-2</v>
      </c>
      <c r="AS82">
        <v>6.5384951107917685E-2</v>
      </c>
      <c r="AT82">
        <v>6.5648211294642725E-2</v>
      </c>
      <c r="AU82">
        <v>6.5109343127993866E-2</v>
      </c>
      <c r="AV82">
        <v>6.4673880777407558E-2</v>
      </c>
      <c r="AW82">
        <v>6.4625412871153518E-2</v>
      </c>
      <c r="AX82">
        <v>6.4152426776192803E-2</v>
      </c>
      <c r="AY82">
        <v>6.3891026497607667E-2</v>
      </c>
      <c r="AZ82">
        <v>6.4395109265612982E-2</v>
      </c>
      <c r="BA82">
        <v>6.4551027675973829E-2</v>
      </c>
      <c r="BB82">
        <v>6.4360211620930918E-2</v>
      </c>
      <c r="BC82">
        <v>6.3888950047134449E-2</v>
      </c>
      <c r="BD82">
        <v>6.3546394561251343E-2</v>
      </c>
      <c r="BE82">
        <v>6.3520756339544224E-2</v>
      </c>
      <c r="BF82">
        <v>6.3629027319953513E-2</v>
      </c>
      <c r="BG82">
        <v>6.358127938625989E-2</v>
      </c>
      <c r="BH82">
        <v>6.35003643582112E-2</v>
      </c>
      <c r="BI82">
        <v>6.3558213308586256E-2</v>
      </c>
      <c r="BJ82">
        <v>6.3549065595925838E-2</v>
      </c>
      <c r="BK82">
        <v>6.3502029716215935E-2</v>
      </c>
      <c r="BL82">
        <v>6.35035129800057E-2</v>
      </c>
      <c r="BM82">
        <v>6.3497177839877364E-2</v>
      </c>
      <c r="BN82">
        <v>6.3357306636158406E-2</v>
      </c>
      <c r="BO82">
        <v>6.3258383766489873E-2</v>
      </c>
      <c r="BP82">
        <v>6.3479467787443164E-2</v>
      </c>
      <c r="BQ82">
        <v>6.3409769720526296E-2</v>
      </c>
      <c r="BR82">
        <v>6.3115899201971484E-2</v>
      </c>
      <c r="BS82">
        <v>6.3023231007743249E-2</v>
      </c>
      <c r="BT82">
        <v>6.2948922044416614E-2</v>
      </c>
      <c r="BU82">
        <v>6.2990820710297948E-2</v>
      </c>
      <c r="BV82">
        <v>6.2992090127073394E-2</v>
      </c>
      <c r="BW82">
        <v>6.30466347918376E-2</v>
      </c>
      <c r="BX82">
        <v>6.3450626921724193E-2</v>
      </c>
      <c r="BY82">
        <v>6.3357765538894953E-2</v>
      </c>
      <c r="BZ82">
        <v>6.2915542685437184E-2</v>
      </c>
      <c r="CA82">
        <v>6.2873708456648247E-2</v>
      </c>
      <c r="CB82">
        <v>6.2903504001475374E-2</v>
      </c>
      <c r="CC82">
        <v>6.2937998303939161E-2</v>
      </c>
      <c r="CD82">
        <v>6.2948501231424092E-2</v>
      </c>
      <c r="CE82">
        <v>6.2929868463826547E-2</v>
      </c>
      <c r="CF82">
        <v>6.299278779838631E-2</v>
      </c>
      <c r="CG82">
        <v>6.2939264623679173E-2</v>
      </c>
      <c r="CH82">
        <v>6.2939836747717817E-2</v>
      </c>
      <c r="CI82">
        <v>6.3073152048439704E-2</v>
      </c>
      <c r="CJ82">
        <v>6.3237334509501877E-2</v>
      </c>
      <c r="CK82">
        <v>6.3330301710979489E-2</v>
      </c>
      <c r="CL82">
        <v>6.3329006160633042E-2</v>
      </c>
      <c r="CM82">
        <v>6.3311066689725345E-2</v>
      </c>
      <c r="CN82">
        <v>6.3483890065943335E-2</v>
      </c>
      <c r="CO82">
        <v>6.3597288874737215E-2</v>
      </c>
      <c r="CP82">
        <v>6.3645198580363341E-2</v>
      </c>
      <c r="CQ82">
        <v>6.3800701374052304E-2</v>
      </c>
      <c r="CR82">
        <v>6.3820861834745543E-2</v>
      </c>
      <c r="CS82">
        <v>6.3693822487377552E-2</v>
      </c>
      <c r="CT82">
        <v>6.3791612664191213E-2</v>
      </c>
      <c r="CU82">
        <v>6.3878522374593419E-2</v>
      </c>
      <c r="CV82">
        <v>6.3875092137361186E-2</v>
      </c>
      <c r="CW82">
        <v>6.4050974589268575E-2</v>
      </c>
      <c r="CX82">
        <v>6.4278717399005578E-2</v>
      </c>
      <c r="CY82">
        <v>6.4184609398504025E-2</v>
      </c>
      <c r="CZ82">
        <v>6.4116403376820161E-2</v>
      </c>
      <c r="DA82">
        <v>6.4084051923997742E-2</v>
      </c>
      <c r="DB82">
        <v>6.4155812906215665E-2</v>
      </c>
      <c r="DC82">
        <v>6.4260693550431305E-2</v>
      </c>
      <c r="DD82">
        <v>6.4311875704735122E-2</v>
      </c>
      <c r="DE82">
        <v>6.4492892867959881E-2</v>
      </c>
      <c r="DF82">
        <v>6.4715631830642453E-2</v>
      </c>
      <c r="DG82">
        <v>6.4661605487572008E-2</v>
      </c>
      <c r="DH82">
        <v>6.456422187236939E-2</v>
      </c>
      <c r="DI82">
        <v>6.4592471190652381E-2</v>
      </c>
      <c r="DJ82">
        <v>6.4526109341440513E-2</v>
      </c>
      <c r="DK82">
        <v>6.4381885768944033E-2</v>
      </c>
      <c r="DL82">
        <v>6.4361140912504902E-2</v>
      </c>
      <c r="DM82">
        <v>6.4398292599933599E-2</v>
      </c>
      <c r="DN82">
        <v>6.4447848163451574E-2</v>
      </c>
      <c r="DO82">
        <v>6.4565280830271882E-2</v>
      </c>
      <c r="DP82">
        <v>6.4630977424336308E-2</v>
      </c>
      <c r="DQ82">
        <v>6.4633414580050744E-2</v>
      </c>
      <c r="DR82">
        <v>6.4681172491314901E-2</v>
      </c>
      <c r="DS82">
        <v>6.4750710375429649E-2</v>
      </c>
      <c r="DT82">
        <v>6.4693093485181832E-2</v>
      </c>
      <c r="DU82">
        <v>6.4706835581257879E-2</v>
      </c>
      <c r="DV82">
        <v>6.4822425301779604E-2</v>
      </c>
      <c r="DW82">
        <v>6.4827606101583932E-2</v>
      </c>
      <c r="DX82">
        <v>6.4780456200415268E-2</v>
      </c>
      <c r="DY82">
        <v>6.4808103495160654E-2</v>
      </c>
      <c r="DZ82">
        <v>6.4843658855092454E-2</v>
      </c>
      <c r="EA82">
        <v>6.4853474662819724E-2</v>
      </c>
      <c r="EB82">
        <v>6.4869232762060192E-2</v>
      </c>
      <c r="EC82">
        <v>6.491969324057642E-2</v>
      </c>
      <c r="ED82">
        <v>6.4977280794726602E-2</v>
      </c>
      <c r="EE82">
        <v>6.4960691430404935E-2</v>
      </c>
      <c r="EF82">
        <v>6.4945889611865232E-2</v>
      </c>
      <c r="EG82">
        <v>6.4938044823710003E-2</v>
      </c>
      <c r="EH82">
        <v>6.4991217303897716E-2</v>
      </c>
      <c r="EI82">
        <v>6.5040572513239789E-2</v>
      </c>
      <c r="EJ82">
        <v>6.4934910184585623E-2</v>
      </c>
      <c r="EK82">
        <v>6.4867513377646069E-2</v>
      </c>
      <c r="EL82">
        <v>6.4863972942707029E-2</v>
      </c>
      <c r="EM82">
        <v>6.4835041820199724E-2</v>
      </c>
      <c r="EN82">
        <v>6.4839458063260982E-2</v>
      </c>
      <c r="EO82">
        <v>6.4922599601425032E-2</v>
      </c>
      <c r="EP82">
        <v>6.4951136299044573E-2</v>
      </c>
      <c r="EQ82">
        <v>6.4946389618442638E-2</v>
      </c>
      <c r="ER82">
        <v>6.4945550757736503E-2</v>
      </c>
      <c r="ES82">
        <v>6.4945629995288787E-2</v>
      </c>
      <c r="ET82">
        <v>6.4949215618549189E-2</v>
      </c>
      <c r="EU82">
        <v>6.4930600267034566E-2</v>
      </c>
      <c r="EV82">
        <v>6.4902762306978556E-2</v>
      </c>
      <c r="EW82">
        <v>6.4930895526956148E-2</v>
      </c>
      <c r="EX82">
        <v>6.4970018371790256E-2</v>
      </c>
      <c r="EY82">
        <v>6.5015679537089463E-2</v>
      </c>
      <c r="EZ82">
        <v>6.5069371648429422E-2</v>
      </c>
      <c r="FA82">
        <v>6.505110617544313E-2</v>
      </c>
      <c r="FB82">
        <v>6.4919978034570378E-2</v>
      </c>
      <c r="FC82">
        <v>6.4835391532681308E-2</v>
      </c>
      <c r="FD82">
        <v>6.4835727017971828E-2</v>
      </c>
      <c r="FE82">
        <v>6.4963581992688507E-2</v>
      </c>
      <c r="FF82">
        <v>6.5008212902272669E-2</v>
      </c>
      <c r="FG82">
        <v>6.4929732133301735E-2</v>
      </c>
      <c r="FH82">
        <v>6.5000844777321223E-2</v>
      </c>
      <c r="FI82">
        <v>6.5179408068210973E-2</v>
      </c>
      <c r="FJ82">
        <v>6.5390227603153508E-2</v>
      </c>
      <c r="FK82">
        <v>6.5494704213033619E-2</v>
      </c>
      <c r="FL82">
        <v>6.5513007139001073E-2</v>
      </c>
      <c r="FM82">
        <v>6.5481223737330493E-2</v>
      </c>
      <c r="FN82">
        <v>6.5519798318095526E-2</v>
      </c>
      <c r="FO82">
        <v>6.5730611126985139E-2</v>
      </c>
      <c r="FP82">
        <v>6.5872208032720633E-2</v>
      </c>
      <c r="FQ82">
        <v>6.5952260985878433E-2</v>
      </c>
      <c r="FR82">
        <v>6.6109159327642233E-2</v>
      </c>
      <c r="FS82">
        <v>6.6304878718081911E-2</v>
      </c>
      <c r="FT82">
        <v>6.647977028077405E-2</v>
      </c>
      <c r="FU82">
        <v>6.6614208728652702E-2</v>
      </c>
      <c r="FV82">
        <v>6.6805626423374259E-2</v>
      </c>
      <c r="FW82">
        <v>6.7050717617754316E-2</v>
      </c>
      <c r="FX82">
        <v>6.7380703093320005E-2</v>
      </c>
      <c r="FY82">
        <v>6.7798216815391596E-2</v>
      </c>
      <c r="FZ82">
        <v>6.817718952293074E-2</v>
      </c>
      <c r="GA82">
        <v>6.855879917053069E-2</v>
      </c>
      <c r="GB82">
        <v>6.8999046271871256E-2</v>
      </c>
      <c r="GC82">
        <v>6.9468279948052936E-2</v>
      </c>
      <c r="GD82">
        <v>6.9930250202790964E-2</v>
      </c>
      <c r="GE82">
        <v>7.0411719008173265E-2</v>
      </c>
      <c r="GF82">
        <v>7.1050997294540091E-2</v>
      </c>
      <c r="GG82">
        <v>7.1805105613398049E-2</v>
      </c>
      <c r="GH82">
        <v>7.2504273508508077E-2</v>
      </c>
      <c r="GI82">
        <v>7.3223085804248203E-2</v>
      </c>
      <c r="GJ82">
        <v>7.4001241999652037E-2</v>
      </c>
      <c r="GK82">
        <v>7.4986989479784757E-2</v>
      </c>
      <c r="GL82">
        <v>7.6129109894480892E-2</v>
      </c>
      <c r="GM82">
        <v>7.7249997734201756E-2</v>
      </c>
      <c r="GN82">
        <v>7.8456369013328101E-2</v>
      </c>
      <c r="GO82">
        <v>7.9763998070524242E-2</v>
      </c>
      <c r="GP82">
        <v>8.1136633296537114E-2</v>
      </c>
      <c r="GQ82">
        <v>8.2375258889617969E-2</v>
      </c>
      <c r="GR82">
        <v>8.3459824352097187E-2</v>
      </c>
      <c r="GS82">
        <v>8.4686417529028404E-2</v>
      </c>
      <c r="GT82">
        <v>8.6002512022922625E-2</v>
      </c>
      <c r="GU82">
        <v>8.7166916625864621E-2</v>
      </c>
      <c r="GV82">
        <v>8.8281358555281256E-2</v>
      </c>
      <c r="GW82">
        <v>8.9371184239405474E-2</v>
      </c>
      <c r="GX82">
        <v>9.0437088942499522E-2</v>
      </c>
      <c r="GY82">
        <v>9.1394397641231653E-2</v>
      </c>
      <c r="GZ82">
        <v>9.2127682408325737E-2</v>
      </c>
      <c r="HA82">
        <v>9.2837828626293792E-2</v>
      </c>
      <c r="HB82">
        <v>9.3563991415899064E-2</v>
      </c>
      <c r="HC82">
        <v>9.4184621176492941E-2</v>
      </c>
      <c r="HD82">
        <v>9.4747054894899319E-2</v>
      </c>
      <c r="HE82">
        <v>9.5184429392621353E-2</v>
      </c>
      <c r="HF82">
        <v>9.5643873565621915E-2</v>
      </c>
      <c r="HG82">
        <v>9.6048557420683855E-2</v>
      </c>
      <c r="HH82">
        <v>9.6165244703693878E-2</v>
      </c>
      <c r="HI82">
        <v>9.6347490201673366E-2</v>
      </c>
      <c r="HJ82">
        <v>9.6667440021786025E-2</v>
      </c>
      <c r="HK82">
        <v>9.6974182223820107E-2</v>
      </c>
      <c r="HL82">
        <v>9.722710716878824E-2</v>
      </c>
      <c r="HM82">
        <v>9.7425405372851506E-2</v>
      </c>
      <c r="HN82">
        <v>9.7644349370252639E-2</v>
      </c>
      <c r="HO82">
        <v>9.7872867495969948E-2</v>
      </c>
      <c r="HP82">
        <v>9.8051844608486108E-2</v>
      </c>
      <c r="HQ82">
        <v>9.8195561246555985E-2</v>
      </c>
      <c r="HR82">
        <v>9.8307800652711955E-2</v>
      </c>
      <c r="HS82">
        <v>9.8517497135406709E-2</v>
      </c>
      <c r="HT82">
        <v>9.871608028058225E-2</v>
      </c>
      <c r="HU82">
        <v>9.8750908102068213E-2</v>
      </c>
      <c r="HV82">
        <v>9.8759072014636226E-2</v>
      </c>
      <c r="HW82">
        <v>9.8757771151297316E-2</v>
      </c>
      <c r="HX82">
        <v>9.8734866419834658E-2</v>
      </c>
      <c r="HY82">
        <v>9.8579239422071543E-2</v>
      </c>
      <c r="HZ82">
        <v>9.8209527138267139E-2</v>
      </c>
      <c r="IA82">
        <v>9.7728223166267517E-2</v>
      </c>
      <c r="IB82">
        <v>9.7243298388804952E-2</v>
      </c>
      <c r="IC82">
        <v>9.6822093387071526E-2</v>
      </c>
      <c r="ID82">
        <v>9.6354686988940563E-2</v>
      </c>
      <c r="IE82">
        <v>9.5770391430032964E-2</v>
      </c>
      <c r="IF82">
        <v>9.5064536574604244E-2</v>
      </c>
      <c r="IG82">
        <v>9.4300149953115378E-2</v>
      </c>
      <c r="IH82">
        <v>9.351471066294513E-2</v>
      </c>
      <c r="II82">
        <v>9.2661002396814837E-2</v>
      </c>
      <c r="IJ82">
        <v>9.1757442606400785E-2</v>
      </c>
      <c r="IK82">
        <v>9.0911717599375177E-2</v>
      </c>
      <c r="IL82">
        <v>9.0040401044725438E-2</v>
      </c>
      <c r="IM82">
        <v>8.9114329930702299E-2</v>
      </c>
      <c r="IN82">
        <v>8.825992921738289E-2</v>
      </c>
      <c r="IO82">
        <v>8.7408283266958209E-2</v>
      </c>
      <c r="IP82">
        <v>8.6474996348769081E-2</v>
      </c>
      <c r="IQ82">
        <v>8.5604444795909992E-2</v>
      </c>
      <c r="IR82">
        <v>8.4797476698687493E-2</v>
      </c>
      <c r="IS82">
        <v>8.3954206647621446E-2</v>
      </c>
      <c r="IT82">
        <v>8.3156994145835897E-2</v>
      </c>
      <c r="IU82">
        <v>8.2469630152586113E-2</v>
      </c>
      <c r="IV82">
        <v>8.1916720568301779E-2</v>
      </c>
      <c r="IW82">
        <v>8.1442020186953526E-2</v>
      </c>
      <c r="IX82">
        <v>8.0919031102076114E-2</v>
      </c>
      <c r="IY82">
        <v>8.0391187683535856E-2</v>
      </c>
      <c r="IZ82">
        <v>7.9827068285897099E-2</v>
      </c>
      <c r="JA82">
        <v>7.9376191042747124E-2</v>
      </c>
      <c r="JB82">
        <v>7.902058952005192E-2</v>
      </c>
      <c r="JC82">
        <v>7.8726445387383256E-2</v>
      </c>
      <c r="JD82">
        <v>7.8429627983866212E-2</v>
      </c>
      <c r="JE82">
        <v>7.813339085062794E-2</v>
      </c>
      <c r="JF82">
        <v>7.7844142112549419E-2</v>
      </c>
      <c r="JG82">
        <v>7.7617026025086813E-2</v>
      </c>
      <c r="JH82">
        <v>7.7480743094299212E-2</v>
      </c>
      <c r="JI82">
        <v>7.7409046870572762E-2</v>
      </c>
      <c r="JJ82">
        <v>7.7308713063834397E-2</v>
      </c>
      <c r="JK82">
        <v>7.7075748253611062E-2</v>
      </c>
      <c r="JL82">
        <v>7.6856536821298407E-2</v>
      </c>
      <c r="JM82">
        <v>7.6708880767424811E-2</v>
      </c>
      <c r="JN82">
        <v>7.6643137482473478E-2</v>
      </c>
      <c r="JO82">
        <v>7.6517122797370538E-2</v>
      </c>
      <c r="JP82">
        <v>7.623667802514715E-2</v>
      </c>
      <c r="JQ82">
        <v>7.5990760781065952E-2</v>
      </c>
      <c r="JR82">
        <v>7.580044434605869E-2</v>
      </c>
      <c r="JS82">
        <v>7.5695111288479375E-2</v>
      </c>
      <c r="JT82">
        <v>7.5539663480439501E-2</v>
      </c>
      <c r="JU82">
        <v>7.528743255742941E-2</v>
      </c>
      <c r="JV82">
        <v>7.5008086663598372E-2</v>
      </c>
      <c r="JW82">
        <v>7.4723036118916994E-2</v>
      </c>
      <c r="JX82">
        <v>7.4529148648184565E-2</v>
      </c>
      <c r="JY82">
        <v>7.4291298528631408E-2</v>
      </c>
      <c r="JZ82">
        <v>7.3980497413587643E-2</v>
      </c>
      <c r="KA82">
        <v>7.3648442748885296E-2</v>
      </c>
      <c r="KB82">
        <v>7.3348255387673852E-2</v>
      </c>
      <c r="KC82">
        <v>7.3106454168566315E-2</v>
      </c>
      <c r="KD82">
        <v>7.279460669109232E-2</v>
      </c>
      <c r="KE82">
        <v>7.2441360601340446E-2</v>
      </c>
      <c r="KF82">
        <v>7.2132805035746816E-2</v>
      </c>
      <c r="KG82">
        <v>7.1889585489797084E-2</v>
      </c>
      <c r="KH82">
        <v>7.1728672676594177E-2</v>
      </c>
      <c r="KI82">
        <v>7.1542956750890743E-2</v>
      </c>
      <c r="KJ82">
        <v>7.1329588431186558E-2</v>
      </c>
      <c r="KK82">
        <v>7.116480917056027E-2</v>
      </c>
      <c r="KL82">
        <v>7.0953960390151186E-2</v>
      </c>
      <c r="KM82">
        <v>7.0720165511666891E-2</v>
      </c>
      <c r="KN82">
        <v>7.0567742944122186E-2</v>
      </c>
      <c r="KO82">
        <v>7.0452602478955698E-2</v>
      </c>
      <c r="KP82">
        <v>7.0392885287754212E-2</v>
      </c>
      <c r="KQ82">
        <v>7.0304050233556334E-2</v>
      </c>
      <c r="KR82">
        <v>7.020294225635404E-2</v>
      </c>
      <c r="KS82">
        <v>7.0217977841635429E-2</v>
      </c>
      <c r="KT82">
        <v>7.026404866289318E-2</v>
      </c>
      <c r="KU82">
        <v>7.0262310668055092E-2</v>
      </c>
      <c r="KV82">
        <v>7.0176740435509075E-2</v>
      </c>
      <c r="KW82">
        <v>7.0072112491689861E-2</v>
      </c>
      <c r="KX82">
        <v>7.0055445948900189E-2</v>
      </c>
      <c r="KY82">
        <v>7.0070170407168106E-2</v>
      </c>
      <c r="KZ82">
        <v>7.0055819467460104E-2</v>
      </c>
      <c r="LA82">
        <v>6.989734431830287E-2</v>
      </c>
      <c r="LB82">
        <v>6.9729108911608231E-2</v>
      </c>
      <c r="LC82">
        <v>6.9577187086601669E-2</v>
      </c>
      <c r="LD82">
        <v>6.9347104523024117E-2</v>
      </c>
      <c r="LE82">
        <v>6.9070802594689298E-2</v>
      </c>
      <c r="LF82">
        <v>6.8878119408586416E-2</v>
      </c>
      <c r="LG82">
        <v>6.8637281930959929E-2</v>
      </c>
      <c r="LH82">
        <v>6.8343311714463964E-2</v>
      </c>
      <c r="LI82">
        <v>6.8113613213679536E-2</v>
      </c>
      <c r="LJ82">
        <v>6.7968542442771118E-2</v>
      </c>
      <c r="LK82">
        <v>6.7933060461151079E-2</v>
      </c>
      <c r="LL82">
        <v>6.7790460184958351E-2</v>
      </c>
      <c r="LM82">
        <v>6.7559019594116879E-2</v>
      </c>
      <c r="LN82">
        <v>6.7459691831981902E-2</v>
      </c>
      <c r="LO82">
        <v>6.7376917404750034E-2</v>
      </c>
      <c r="LP82">
        <v>6.7288933325057407E-2</v>
      </c>
      <c r="LQ82">
        <v>6.711013406388909E-2</v>
      </c>
      <c r="LR82">
        <v>6.6954114572037246E-2</v>
      </c>
      <c r="LS82">
        <v>6.7028404945566916E-2</v>
      </c>
      <c r="LT82">
        <v>6.694128521378076E-2</v>
      </c>
      <c r="LU82">
        <v>6.6704017168952232E-2</v>
      </c>
      <c r="LV82">
        <v>6.6861662900386379E-2</v>
      </c>
      <c r="LW82">
        <v>6.7010500132809334E-2</v>
      </c>
      <c r="LX82">
        <v>6.6817685430489451E-2</v>
      </c>
      <c r="LY82">
        <v>6.6606905731838514E-2</v>
      </c>
      <c r="LZ82">
        <v>6.6450905856397888E-2</v>
      </c>
      <c r="MA82">
        <v>6.6386275377904744E-2</v>
      </c>
      <c r="MB82">
        <v>6.6387116162517634E-2</v>
      </c>
      <c r="MC82">
        <v>6.6409943811724659E-2</v>
      </c>
      <c r="MD82">
        <v>6.6430969653002783E-2</v>
      </c>
      <c r="ME82">
        <v>6.6390655181268854E-2</v>
      </c>
      <c r="MF82">
        <v>6.631653260940984E-2</v>
      </c>
      <c r="MG82">
        <v>6.6534919266690792E-2</v>
      </c>
      <c r="MH82">
        <v>6.6962962834214809E-2</v>
      </c>
      <c r="MI82">
        <v>6.7101931426386166E-2</v>
      </c>
      <c r="MJ82">
        <v>6.7251528623696155E-2</v>
      </c>
      <c r="MK82">
        <v>6.7519131703792631E-2</v>
      </c>
      <c r="ML82">
        <v>6.781538438009059E-2</v>
      </c>
      <c r="MM82">
        <v>6.8198673038171689E-2</v>
      </c>
      <c r="MN82">
        <v>6.8670466882274891E-2</v>
      </c>
      <c r="MO82">
        <v>6.9068848595952026E-2</v>
      </c>
      <c r="MP82">
        <v>6.9374758345315757E-2</v>
      </c>
      <c r="MQ82">
        <v>6.9957537758277691E-2</v>
      </c>
      <c r="MR82">
        <v>7.0628401097808699E-2</v>
      </c>
      <c r="MS82">
        <v>7.1070471346914979E-2</v>
      </c>
      <c r="MT82">
        <v>7.1579160296139741E-2</v>
      </c>
      <c r="MU82">
        <v>7.2190062463221738E-2</v>
      </c>
      <c r="MV82">
        <v>7.2798642691239521E-2</v>
      </c>
      <c r="MW82">
        <v>7.344292307598578E-2</v>
      </c>
      <c r="MX82">
        <v>7.410642816295672E-2</v>
      </c>
      <c r="MY82">
        <v>7.4927678339690967E-2</v>
      </c>
      <c r="MZ82">
        <v>7.6010712843156969E-2</v>
      </c>
      <c r="NA82">
        <v>7.7413336216644965E-2</v>
      </c>
      <c r="NB82">
        <v>7.8666048768916044E-2</v>
      </c>
      <c r="NC82">
        <v>7.9385197069937796E-2</v>
      </c>
      <c r="ND82">
        <v>7.9775513812993054E-2</v>
      </c>
      <c r="NE82">
        <v>8.0314891014648934E-2</v>
      </c>
      <c r="NF82">
        <v>8.1323866841630663E-2</v>
      </c>
      <c r="NG82">
        <v>8.2893818455137741E-2</v>
      </c>
      <c r="NH82">
        <v>8.4922565374257145E-2</v>
      </c>
      <c r="NI82">
        <v>8.6982515267498881E-2</v>
      </c>
      <c r="NJ82">
        <v>8.9090900481036239E-2</v>
      </c>
      <c r="NK82">
        <v>9.1312517579427266E-2</v>
      </c>
      <c r="NL82">
        <v>9.4490287649143842E-2</v>
      </c>
      <c r="NM82">
        <v>9.8752306860391659E-2</v>
      </c>
      <c r="NN82">
        <v>0.10399706727476675</v>
      </c>
      <c r="NO82">
        <v>0.10975054861564743</v>
      </c>
      <c r="NP82">
        <v>0.11574087292419509</v>
      </c>
      <c r="NQ82">
        <v>0.12213463693229203</v>
      </c>
      <c r="NR82">
        <v>0.12889305478015359</v>
      </c>
      <c r="NS82">
        <v>0.13618808460522394</v>
      </c>
      <c r="NT82">
        <v>0.14407139363556618</v>
      </c>
      <c r="NU82">
        <v>0.15244991521652579</v>
      </c>
      <c r="NV82">
        <v>0.16114939031741049</v>
      </c>
      <c r="NW82">
        <v>0.17027424069748556</v>
      </c>
      <c r="NX82">
        <v>0.17980659313649594</v>
      </c>
      <c r="NY82">
        <v>0.18951999880847656</v>
      </c>
      <c r="NZ82">
        <v>0.19947010069302051</v>
      </c>
      <c r="OA82">
        <v>0.20971712602725381</v>
      </c>
      <c r="OB82">
        <v>0.22028376585794221</v>
      </c>
      <c r="OC82">
        <v>0.23099794868363602</v>
      </c>
      <c r="OD82">
        <v>0.24206734513941627</v>
      </c>
      <c r="OE82">
        <v>0.25456108674425632</v>
      </c>
      <c r="OF82">
        <v>0.26920601907717073</v>
      </c>
      <c r="OG82">
        <v>0.28416274998769186</v>
      </c>
      <c r="OH82">
        <v>0.297140140860151</v>
      </c>
      <c r="OI82">
        <v>0.30702360897253261</v>
      </c>
      <c r="OJ82">
        <v>0.31504714485681323</v>
      </c>
      <c r="OK82">
        <v>0.32372290254338243</v>
      </c>
      <c r="OL82">
        <v>0.33534642858487401</v>
      </c>
      <c r="OM82">
        <v>0.34854787838532419</v>
      </c>
      <c r="ON82">
        <v>0.35990952176455576</v>
      </c>
      <c r="OO82">
        <v>0.37036360187908191</v>
      </c>
      <c r="OP82">
        <v>0.38018967175664264</v>
      </c>
      <c r="OQ82">
        <v>0.3898417403358469</v>
      </c>
      <c r="OR82">
        <v>0.39928341366274384</v>
      </c>
      <c r="OS82">
        <v>0.40818018758379288</v>
      </c>
      <c r="OT82">
        <v>0.41588924385307918</v>
      </c>
      <c r="OU82">
        <v>0.42242231182141743</v>
      </c>
      <c r="OV82">
        <v>0.42843045309421662</v>
      </c>
      <c r="OW82">
        <v>0.43500962779067853</v>
      </c>
      <c r="OX82">
        <v>0.44227913069559865</v>
      </c>
      <c r="OY82">
        <v>0.44915238079040082</v>
      </c>
      <c r="OZ82">
        <v>0.45558898181670693</v>
      </c>
      <c r="PA82">
        <v>0.46144962051168453</v>
      </c>
      <c r="PB82">
        <v>0.46693848980165908</v>
      </c>
      <c r="PC82">
        <v>0.47207796289141907</v>
      </c>
      <c r="PD82">
        <v>0.47676007934129799</v>
      </c>
      <c r="PE82">
        <v>0.48116986124961131</v>
      </c>
      <c r="PF82">
        <v>0.48539061977867637</v>
      </c>
      <c r="PG82">
        <v>0.48942751659990819</v>
      </c>
      <c r="PH82">
        <v>0.4932604270784342</v>
      </c>
      <c r="PI82">
        <v>0.49685167466016655</v>
      </c>
      <c r="PJ82">
        <v>0.50034623963573155</v>
      </c>
      <c r="PK82">
        <v>0.5035883772705364</v>
      </c>
      <c r="PL82">
        <v>0.50636791956314819</v>
      </c>
      <c r="PM82">
        <v>0.50901318692866671</v>
      </c>
      <c r="PN82">
        <v>0.51153257924618845</v>
      </c>
      <c r="PO82">
        <v>0.51356687426782921</v>
      </c>
      <c r="PP82">
        <v>0.51527320779204422</v>
      </c>
      <c r="PQ82">
        <v>0.51694841467360564</v>
      </c>
      <c r="PR82">
        <v>0.51831039234246379</v>
      </c>
      <c r="PS82">
        <v>0.51944811416998993</v>
      </c>
      <c r="PT82">
        <v>0.52072509499480046</v>
      </c>
      <c r="PU82">
        <v>0.52339997616031864</v>
      </c>
      <c r="PV82">
        <v>0.52915713852072199</v>
      </c>
      <c r="PW82">
        <v>0.53693693556488531</v>
      </c>
      <c r="PX82">
        <v>0.54265778038996249</v>
      </c>
      <c r="PY82">
        <v>0.5419058069213768</v>
      </c>
      <c r="PZ82">
        <v>0.53916594893561098</v>
      </c>
      <c r="QA82">
        <v>0.53626257464979987</v>
      </c>
      <c r="QB82">
        <v>0.53324916008313683</v>
      </c>
      <c r="QC82">
        <v>0.5308882081854408</v>
      </c>
      <c r="QD82">
        <v>0.529304322278358</v>
      </c>
      <c r="QE82">
        <v>0.52824567086099572</v>
      </c>
      <c r="QF82">
        <v>0.52758295210008732</v>
      </c>
      <c r="QG82">
        <v>0.52732620506677141</v>
      </c>
      <c r="QH82">
        <v>0.5271504852936445</v>
      </c>
      <c r="QI82">
        <v>0.5269684441381407</v>
      </c>
      <c r="QJ82">
        <v>0.52692502689787202</v>
      </c>
      <c r="QK82">
        <v>0.5268120186915255</v>
      </c>
      <c r="QL82">
        <v>0.52650600351014809</v>
      </c>
      <c r="QM82">
        <v>0.52621568650212447</v>
      </c>
      <c r="QN82">
        <v>0.52601265538084829</v>
      </c>
      <c r="QO82">
        <v>0.5259507779636573</v>
      </c>
      <c r="QP82">
        <v>0.52590992339218656</v>
      </c>
      <c r="QQ82">
        <v>0.52584920041505956</v>
      </c>
      <c r="QR82">
        <v>0.52586145878284862</v>
      </c>
      <c r="QS82">
        <v>0.52596571789186031</v>
      </c>
      <c r="QT82">
        <v>0.52612976709151882</v>
      </c>
      <c r="QU82">
        <v>0.52620856106426961</v>
      </c>
      <c r="QV82">
        <v>0.52627093685779902</v>
      </c>
      <c r="QW82">
        <v>0.52656908784246992</v>
      </c>
      <c r="QX82">
        <v>0.52688901477600869</v>
      </c>
      <c r="QY82">
        <v>0.52712186063178756</v>
      </c>
      <c r="QZ82">
        <v>0.52730051990088755</v>
      </c>
      <c r="RA82">
        <v>0.52738275791536493</v>
      </c>
      <c r="RB82">
        <v>0.5274100643345857</v>
      </c>
      <c r="RC82">
        <v>0.52730494907696435</v>
      </c>
      <c r="RD82">
        <v>0.52714059186899931</v>
      </c>
      <c r="RE82">
        <v>0.52716276030118314</v>
      </c>
      <c r="RF82">
        <v>0.52717463761651817</v>
      </c>
      <c r="RG82">
        <v>0.52706586412015211</v>
      </c>
      <c r="RH82">
        <v>0.52686608255472234</v>
      </c>
      <c r="RI82">
        <v>0.52670537611213941</v>
      </c>
      <c r="RJ82">
        <v>0.52673105327608616</v>
      </c>
      <c r="RK82">
        <v>0.52682196026281114</v>
      </c>
      <c r="RL82">
        <v>0.52690081580861048</v>
      </c>
      <c r="RM82">
        <v>0.52689187800239712</v>
      </c>
      <c r="RN82">
        <v>0.52677382929240946</v>
      </c>
      <c r="RO82">
        <v>0.52660524390517616</v>
      </c>
      <c r="RP82">
        <v>0.52655250501022899</v>
      </c>
      <c r="RQ82">
        <v>0.52657303292999158</v>
      </c>
      <c r="RR82">
        <v>0.52655213096987097</v>
      </c>
      <c r="RS82">
        <v>0.52670257481336658</v>
      </c>
      <c r="RT82">
        <v>0.52707209268128463</v>
      </c>
      <c r="RU82">
        <v>0.52752348669758198</v>
      </c>
      <c r="RV82">
        <v>0.5281160590497429</v>
      </c>
      <c r="RW82">
        <v>0.52873444905473488</v>
      </c>
      <c r="RX82">
        <v>0.52943355315134022</v>
      </c>
      <c r="RY82">
        <v>0.53012752011439901</v>
      </c>
      <c r="RZ82">
        <v>0.53074191497218226</v>
      </c>
      <c r="SA82">
        <v>0.53104440917334716</v>
      </c>
      <c r="SB82">
        <v>0.53096731683635945</v>
      </c>
      <c r="SC82">
        <v>0.53079367143220113</v>
      </c>
      <c r="SD82">
        <v>0.53064240455542944</v>
      </c>
      <c r="SE82">
        <v>0.53038221114210193</v>
      </c>
      <c r="SF82">
        <v>0.52984764874114287</v>
      </c>
      <c r="SG82">
        <v>0.52936872122147571</v>
      </c>
      <c r="SH82">
        <v>0.52935507499125312</v>
      </c>
      <c r="SI82">
        <v>0.52938637747372053</v>
      </c>
      <c r="SJ82">
        <v>0.5293273204336153</v>
      </c>
      <c r="SK82">
        <v>0.52924699549458099</v>
      </c>
      <c r="SL82">
        <v>0.52912947949493938</v>
      </c>
      <c r="SM82">
        <v>0.52908510532708963</v>
      </c>
      <c r="SN82">
        <v>0.52903015840337964</v>
      </c>
      <c r="SO82">
        <v>0.52901610012886613</v>
      </c>
      <c r="SP82">
        <v>0.52906048961382623</v>
      </c>
      <c r="SQ82">
        <v>0.52899174912642333</v>
      </c>
      <c r="SR82">
        <v>0.5288495232732332</v>
      </c>
      <c r="SS82">
        <v>0.52881331064021941</v>
      </c>
      <c r="ST82">
        <v>0.52874073509408925</v>
      </c>
      <c r="SU82">
        <v>0.52845359834090011</v>
      </c>
      <c r="SV82">
        <v>0.52840526210352612</v>
      </c>
      <c r="SW82">
        <v>0.52852112138760865</v>
      </c>
      <c r="SX82">
        <v>0.52842355340658698</v>
      </c>
      <c r="SY82">
        <v>0.52830984715520013</v>
      </c>
      <c r="SZ82">
        <v>0.52829357844787517</v>
      </c>
      <c r="TA82">
        <v>0.52826422409505713</v>
      </c>
      <c r="TB82">
        <v>0.52813150638194584</v>
      </c>
      <c r="TC82">
        <v>0.52795154845386361</v>
      </c>
      <c r="TD82">
        <v>0.52791384810080688</v>
      </c>
      <c r="TE82">
        <v>0.52799764193505394</v>
      </c>
      <c r="TF82">
        <v>0.52789757367783041</v>
      </c>
      <c r="TG82">
        <v>0.52780612920478676</v>
      </c>
      <c r="TH82">
        <v>0.52779372176813399</v>
      </c>
      <c r="TI82">
        <v>0.52799656524644023</v>
      </c>
      <c r="TJ82">
        <v>0.52814356427384201</v>
      </c>
      <c r="TK82">
        <v>0.52807804759119636</v>
      </c>
      <c r="TL82">
        <v>0.5282126298200519</v>
      </c>
      <c r="TM82">
        <v>0.52847874484829471</v>
      </c>
      <c r="TN82">
        <v>0.52868172481065112</v>
      </c>
      <c r="TO82">
        <v>0.52878074631173733</v>
      </c>
      <c r="TP82">
        <v>0.52881218643676586</v>
      </c>
      <c r="TQ82">
        <v>0.52877352480269202</v>
      </c>
      <c r="TR82">
        <v>0.52882109970526969</v>
      </c>
      <c r="TS82">
        <v>0.52899758127339391</v>
      </c>
      <c r="TT82">
        <v>0.52908469571114103</v>
      </c>
      <c r="TU82">
        <v>0.52906340584983291</v>
      </c>
      <c r="TV82">
        <v>0.52914477964159812</v>
      </c>
      <c r="TW82">
        <v>0.52929174224366327</v>
      </c>
      <c r="TX82">
        <v>0.52955465504836818</v>
      </c>
      <c r="TY82">
        <v>0.52980356598281697</v>
      </c>
      <c r="TZ82">
        <v>0.52977208698425737</v>
      </c>
      <c r="UA82">
        <v>0.52955060705212176</v>
      </c>
      <c r="UB82">
        <v>0.52959620875877711</v>
      </c>
      <c r="UC82">
        <v>0.52983907806923369</v>
      </c>
      <c r="UD82">
        <v>0.52994328033681326</v>
      </c>
      <c r="UE82">
        <v>0.52986597725353024</v>
      </c>
      <c r="UF82">
        <v>0.52974688305173812</v>
      </c>
      <c r="UG82">
        <v>0.5297886649444169</v>
      </c>
      <c r="UH82">
        <v>0.5297827429637868</v>
      </c>
      <c r="UI82">
        <v>0.52957778964715263</v>
      </c>
      <c r="UJ82">
        <v>0.52951846853260809</v>
      </c>
      <c r="UK82">
        <v>0.52956380056503105</v>
      </c>
      <c r="UL82">
        <v>0.52963497581542585</v>
      </c>
      <c r="UM82">
        <v>0.5297650863956449</v>
      </c>
      <c r="UN82">
        <v>0.52980222201181615</v>
      </c>
      <c r="UO82">
        <v>0.52964010145385798</v>
      </c>
      <c r="UP82">
        <v>0.52959491584762242</v>
      </c>
      <c r="UQ82">
        <v>0.52978253096833638</v>
      </c>
      <c r="UR82">
        <v>0.52994597208786709</v>
      </c>
      <c r="US82">
        <v>0.53005088163031566</v>
      </c>
      <c r="UT82">
        <v>0.53014408940513835</v>
      </c>
      <c r="UU82">
        <v>0.53027878425949682</v>
      </c>
      <c r="UV82">
        <v>0.5304336096771437</v>
      </c>
      <c r="UW82">
        <v>0.53049200523534001</v>
      </c>
      <c r="UX82">
        <v>0.53071184826262474</v>
      </c>
      <c r="UY82">
        <v>0.5312392245111669</v>
      </c>
      <c r="UZ82">
        <v>0.53164999993951201</v>
      </c>
      <c r="VA82">
        <v>0.53204175000427067</v>
      </c>
      <c r="VB82">
        <v>0.53253215832872358</v>
      </c>
      <c r="VC82">
        <v>0.53303975365325096</v>
      </c>
      <c r="VD82">
        <v>0.53343524119193697</v>
      </c>
      <c r="VE82">
        <v>0.53342930318817261</v>
      </c>
      <c r="VF82">
        <v>0.53325706051320465</v>
      </c>
      <c r="VG82">
        <v>0.53317106838433481</v>
      </c>
      <c r="VH82">
        <v>0.5339108772644624</v>
      </c>
      <c r="VI82">
        <v>0.53437568874467301</v>
      </c>
      <c r="VJ82">
        <v>0.53398247961547651</v>
      </c>
      <c r="VK82">
        <v>0.53397220274340496</v>
      </c>
      <c r="VL82">
        <v>0.53418069455495754</v>
      </c>
      <c r="VM82">
        <v>0.5340441780029459</v>
      </c>
      <c r="VN82">
        <v>0.53350014355936104</v>
      </c>
      <c r="VO82">
        <v>0.53300492320237514</v>
      </c>
      <c r="VP82">
        <v>0.53381096311005194</v>
      </c>
      <c r="VQ82">
        <v>0.53443375622964839</v>
      </c>
      <c r="VR82">
        <v>0.53379023047250496</v>
      </c>
      <c r="VS82">
        <v>0.53373744557269942</v>
      </c>
      <c r="VT82">
        <v>0.53374686389658599</v>
      </c>
      <c r="VU82">
        <v>0.53336059073647302</v>
      </c>
      <c r="VV82">
        <v>0.5331913967074281</v>
      </c>
      <c r="VW82">
        <v>0.53303179052285088</v>
      </c>
      <c r="VX82">
        <v>0.53296101612873314</v>
      </c>
      <c r="VY82">
        <v>0.53299395591145271</v>
      </c>
      <c r="VZ82">
        <v>0.53300335216256578</v>
      </c>
      <c r="WA82">
        <v>0.53316608658556897</v>
      </c>
      <c r="WB82">
        <v>0.53305265133334145</v>
      </c>
      <c r="WC82">
        <v>0.53269656374803842</v>
      </c>
      <c r="WD82">
        <v>0.53263531086515481</v>
      </c>
      <c r="WE82">
        <v>0.53312464331789744</v>
      </c>
      <c r="WF82">
        <v>0.53331062163721477</v>
      </c>
      <c r="WG82">
        <v>0.53351917527721304</v>
      </c>
      <c r="WH82">
        <v>0.53404301125358622</v>
      </c>
      <c r="WI82">
        <v>0.53407804443265083</v>
      </c>
      <c r="WJ82">
        <v>0.5338827210276601</v>
      </c>
      <c r="WK82">
        <v>0.53418598608141665</v>
      </c>
      <c r="WL82">
        <v>0.53345016838177794</v>
      </c>
      <c r="WM82">
        <v>0.53243166205539216</v>
      </c>
      <c r="WN82">
        <v>0.53247934794624152</v>
      </c>
      <c r="WO82">
        <v>0.53159203944519884</v>
      </c>
      <c r="WP82">
        <v>0.52915833114928945</v>
      </c>
      <c r="WQ82">
        <v>0.52785012565277278</v>
      </c>
      <c r="WR82">
        <v>0.5274463705542235</v>
      </c>
      <c r="WS82">
        <v>0.5283683764352517</v>
      </c>
      <c r="WT82">
        <v>0.53058272581195565</v>
      </c>
      <c r="WU82">
        <v>0.53133444404109709</v>
      </c>
      <c r="WV82">
        <v>0.52906205173848864</v>
      </c>
      <c r="WW82">
        <v>0.52908609564606013</v>
      </c>
      <c r="WX82">
        <v>0.52983308641998061</v>
      </c>
      <c r="WY82">
        <v>0.53135484182758075</v>
      </c>
      <c r="WZ82">
        <v>0.52976593974905573</v>
      </c>
      <c r="XA82">
        <v>0.52624913676330676</v>
      </c>
      <c r="XB82">
        <v>0.52674956487389391</v>
      </c>
      <c r="XC82">
        <v>0.52563013109943924</v>
      </c>
      <c r="XD82">
        <v>0.52252095747340599</v>
      </c>
      <c r="XE82">
        <v>0.52249233801504502</v>
      </c>
      <c r="XF82">
        <v>0.52298475915460718</v>
      </c>
      <c r="XG82">
        <v>0.52193138737849609</v>
      </c>
      <c r="XH82">
        <v>0.52175612185637155</v>
      </c>
      <c r="XI82">
        <v>0.52152412784441426</v>
      </c>
      <c r="XJ82">
        <v>0.51916451724089951</v>
      </c>
      <c r="XK82">
        <v>0.51833996553120609</v>
      </c>
      <c r="XL82">
        <v>0.51905595380850678</v>
      </c>
      <c r="XM82">
        <v>0.51859400196269034</v>
      </c>
      <c r="XN82">
        <v>0.51758834887445437</v>
      </c>
      <c r="XO82">
        <v>0.516449066276219</v>
      </c>
      <c r="XP82">
        <v>0.51684801279626769</v>
      </c>
      <c r="XQ82">
        <v>0.51799383157610324</v>
      </c>
      <c r="XR82">
        <v>0.51776740734029369</v>
      </c>
      <c r="XS82">
        <v>0.51680341782682804</v>
      </c>
      <c r="XT82">
        <v>0.5157544867790681</v>
      </c>
      <c r="XU82">
        <v>0.51655652646557504</v>
      </c>
      <c r="XV82">
        <v>0.51676104416278557</v>
      </c>
      <c r="XW82">
        <v>0.51597806553235392</v>
      </c>
      <c r="XX82">
        <v>0.51514742280486903</v>
      </c>
      <c r="XY82">
        <v>0.5146751765832972</v>
      </c>
      <c r="XZ82">
        <v>0.51484939922402029</v>
      </c>
      <c r="YA82">
        <v>0.51540477101480542</v>
      </c>
      <c r="YB82">
        <v>0.51562291108485769</v>
      </c>
      <c r="YC82">
        <v>0.51557165525442172</v>
      </c>
      <c r="YD82">
        <v>0.51585674675289206</v>
      </c>
      <c r="YE82">
        <v>0.5156134256246</v>
      </c>
      <c r="YF82">
        <v>0.51414361411192344</v>
      </c>
      <c r="YG82">
        <v>0.51425877818769783</v>
      </c>
      <c r="YH82">
        <v>0.51566165444224688</v>
      </c>
      <c r="YI82">
        <v>0.51623528295293131</v>
      </c>
      <c r="YJ82">
        <v>0.5158442884330684</v>
      </c>
      <c r="YK82">
        <v>0.51487277078645854</v>
      </c>
      <c r="YL82">
        <v>0.5145762257148444</v>
      </c>
      <c r="YM82">
        <v>0.51495223922797129</v>
      </c>
      <c r="YN82">
        <v>0.51559067677104442</v>
      </c>
      <c r="YO82">
        <v>0.51516357118794309</v>
      </c>
      <c r="YP82">
        <v>0.51456071726866626</v>
      </c>
      <c r="YQ82">
        <v>0.51472990429970544</v>
      </c>
      <c r="YR82">
        <v>0.51495276577068017</v>
      </c>
      <c r="YS82">
        <v>0.51516050078774955</v>
      </c>
      <c r="YT82">
        <v>0.51535737372993595</v>
      </c>
      <c r="YU82">
        <v>0.51598722665340468</v>
      </c>
      <c r="YV82">
        <v>0.51670282609570373</v>
      </c>
      <c r="YW82">
        <v>0.51580535406691286</v>
      </c>
      <c r="YX82">
        <v>0.51472589698584614</v>
      </c>
      <c r="YY82">
        <v>0.51424904628308632</v>
      </c>
      <c r="YZ82">
        <v>0.5148796341440014</v>
      </c>
      <c r="ZA82">
        <v>0.51589097208969092</v>
      </c>
      <c r="ZB82">
        <v>0.51621501463430686</v>
      </c>
      <c r="ZC82">
        <v>0.51631400940659455</v>
      </c>
      <c r="ZD82">
        <v>0.51583838348180699</v>
      </c>
      <c r="ZE82">
        <v>0.51595712747111522</v>
      </c>
      <c r="ZF82">
        <v>0.51672112125220993</v>
      </c>
      <c r="ZG82">
        <v>0.51759497607348515</v>
      </c>
      <c r="ZH82">
        <v>0.51714452973049929</v>
      </c>
      <c r="ZI82">
        <v>0.51585886724739549</v>
      </c>
      <c r="ZJ82">
        <v>0.51456169670406371</v>
      </c>
      <c r="ZK82">
        <v>0.51690151688001262</v>
      </c>
      <c r="ZL82">
        <v>0.51852919080935889</v>
      </c>
      <c r="ZM82">
        <v>0.51755133641677664</v>
      </c>
      <c r="ZN82">
        <v>0.51588746715890321</v>
      </c>
      <c r="ZO82">
        <v>0.51491759246235347</v>
      </c>
      <c r="ZP82">
        <v>0.51524255369509242</v>
      </c>
      <c r="ZQ82">
        <v>0.51657389138472209</v>
      </c>
      <c r="ZR82">
        <v>0.51697831653901216</v>
      </c>
      <c r="ZS82">
        <v>0.51619500612715241</v>
      </c>
      <c r="ZT82">
        <v>0.51626542837332512</v>
      </c>
      <c r="ZU82">
        <v>0.51694582806884837</v>
      </c>
      <c r="ZV82">
        <v>0.51683147073446933</v>
      </c>
      <c r="ZW82">
        <v>0.51573262127238484</v>
      </c>
      <c r="ZX82">
        <v>0.51408851852439552</v>
      </c>
      <c r="ZY82">
        <v>0.51534214937247691</v>
      </c>
      <c r="ZZ82">
        <v>0.51708942806556191</v>
      </c>
      <c r="AAA82">
        <v>0.51725816019843884</v>
      </c>
      <c r="AAB82">
        <v>0.51652377188636656</v>
      </c>
      <c r="AAC82">
        <v>0.51615468365399375</v>
      </c>
      <c r="AAD82">
        <v>0.51493626031030271</v>
      </c>
      <c r="AAE82">
        <v>0.51593601498337949</v>
      </c>
      <c r="AAF82">
        <v>0.51867907203887154</v>
      </c>
      <c r="AAG82">
        <v>0.51817636799049316</v>
      </c>
      <c r="AAH82">
        <v>0.51585121492915109</v>
      </c>
      <c r="AAI82">
        <v>0.51384244150190539</v>
      </c>
      <c r="AAJ82">
        <v>0.51324863121426012</v>
      </c>
      <c r="AAK82">
        <v>0.51379637058548566</v>
      </c>
      <c r="AAL82">
        <v>0.51461183802863708</v>
      </c>
      <c r="AAM82">
        <v>0.51278798685813809</v>
      </c>
      <c r="AAN82">
        <v>0.51082547513394738</v>
      </c>
      <c r="AAO82">
        <v>0.51185465429189514</v>
      </c>
      <c r="AAP82">
        <v>0.51605574275027277</v>
      </c>
      <c r="AAQ82">
        <v>0.5177135397260777</v>
      </c>
      <c r="AAR82">
        <v>0.51405150632376795</v>
      </c>
      <c r="AAS82">
        <v>0.51068073326290198</v>
      </c>
      <c r="AAT82">
        <v>0.50981056799845215</v>
      </c>
      <c r="AAU82">
        <v>0.51148247495202792</v>
      </c>
      <c r="AAV82">
        <v>0.51186857407215347</v>
      </c>
      <c r="AAW82">
        <v>0.51179093185989399</v>
      </c>
      <c r="AAX82">
        <v>0.51330209040964581</v>
      </c>
      <c r="AAY82">
        <v>0.51124115233740453</v>
      </c>
      <c r="AAZ82">
        <v>0.50602665191655749</v>
      </c>
      <c r="ABA82">
        <v>0.50572401974861547</v>
      </c>
      <c r="ABB82">
        <v>0.50650690163323964</v>
      </c>
      <c r="ABC82">
        <v>0.50741157840642404</v>
      </c>
      <c r="ABD82">
        <v>0.50850685847305721</v>
      </c>
      <c r="ABE82">
        <v>0.50954642508687964</v>
      </c>
      <c r="ABF82">
        <v>0.50959737923560766</v>
      </c>
      <c r="ABG82">
        <v>0.50475707710915774</v>
      </c>
      <c r="ABH82">
        <v>0.5028785939202276</v>
      </c>
      <c r="ABI82">
        <v>0.50799492952712766</v>
      </c>
      <c r="ABJ82">
        <v>0.50259686661130976</v>
      </c>
      <c r="ABK82">
        <v>0.49544647513296641</v>
      </c>
      <c r="ABL82">
        <v>0.4990286995891724</v>
      </c>
      <c r="ABM82">
        <v>0.50365474416643996</v>
      </c>
      <c r="ABN82">
        <v>0.50445745381340856</v>
      </c>
      <c r="ABO82">
        <v>0.50098375156888808</v>
      </c>
      <c r="ABP82">
        <v>0.49637222899245259</v>
      </c>
      <c r="ABQ82">
        <v>0.49473089643029589</v>
      </c>
      <c r="ABR82">
        <v>0.49683250449763633</v>
      </c>
      <c r="ABS82">
        <v>0.4952878606015898</v>
      </c>
      <c r="ABT82">
        <v>0.49133049691227221</v>
      </c>
      <c r="ABU82">
        <v>0.48878707799694193</v>
      </c>
      <c r="ABV82">
        <v>0.48851262028731335</v>
      </c>
      <c r="ABW82">
        <v>0.48926120817203939</v>
      </c>
      <c r="ABX82">
        <v>0.48771766222203389</v>
      </c>
      <c r="ABY82">
        <v>0.48627123485027984</v>
      </c>
      <c r="ABZ82">
        <v>0.48113125685657865</v>
      </c>
    </row>
    <row r="83" spans="1:754" x14ac:dyDescent="0.3">
      <c r="A83" s="1">
        <v>86</v>
      </c>
      <c r="B83" t="s">
        <v>3</v>
      </c>
      <c r="C83" s="1">
        <v>0.151</v>
      </c>
      <c r="D83">
        <v>6.9967629000000003E-2</v>
      </c>
      <c r="E83">
        <v>7.0719254999999995E-2</v>
      </c>
      <c r="F83">
        <v>7.1965048000000004E-2</v>
      </c>
      <c r="G83">
        <v>7.1578045000000007E-2</v>
      </c>
      <c r="H83">
        <v>7.0503142000000005E-2</v>
      </c>
      <c r="I83">
        <v>6.8984042999999995E-2</v>
      </c>
      <c r="J83">
        <v>6.8990071E-2</v>
      </c>
      <c r="K83">
        <v>6.9561103999999999E-2</v>
      </c>
      <c r="L83">
        <v>6.9358789000000004E-2</v>
      </c>
      <c r="M83">
        <v>6.9275328999999997E-2</v>
      </c>
      <c r="N83">
        <v>6.9519487000000005E-2</v>
      </c>
      <c r="O83">
        <v>6.8874729999999995E-2</v>
      </c>
      <c r="P83">
        <v>6.8022913000000004E-2</v>
      </c>
      <c r="Q83">
        <v>6.7754039000000002E-2</v>
      </c>
      <c r="R83">
        <v>6.7619273999999993E-2</v>
      </c>
      <c r="S83">
        <v>6.7882421999999998E-2</v>
      </c>
      <c r="T83">
        <v>6.8665144999999997E-2</v>
      </c>
      <c r="U83">
        <v>6.8634693999999996E-2</v>
      </c>
      <c r="V83">
        <v>6.7724743000000004E-2</v>
      </c>
      <c r="W83">
        <v>6.7652630000000005E-2</v>
      </c>
      <c r="X83">
        <v>6.7866047999999998E-2</v>
      </c>
      <c r="Y83">
        <v>6.8032166000000005E-2</v>
      </c>
      <c r="Z83">
        <v>6.7619111999999995E-2</v>
      </c>
      <c r="AA83">
        <v>6.7225723000000001E-2</v>
      </c>
      <c r="AB83">
        <v>6.7492952999999994E-2</v>
      </c>
      <c r="AC83">
        <v>6.7505097E-2</v>
      </c>
      <c r="AD83">
        <v>6.7242598000000001E-2</v>
      </c>
      <c r="AE83">
        <v>6.7731997000000002E-2</v>
      </c>
      <c r="AF83">
        <v>6.7551649000000005E-2</v>
      </c>
      <c r="AG83">
        <v>6.6752807999999997E-2</v>
      </c>
      <c r="AH83">
        <v>6.6702917E-2</v>
      </c>
      <c r="AI83">
        <v>6.6761945000000003E-2</v>
      </c>
      <c r="AJ83">
        <v>6.6416324999999998E-2</v>
      </c>
      <c r="AK83">
        <v>6.6402846000000001E-2</v>
      </c>
      <c r="AL83">
        <v>6.6489756999999997E-2</v>
      </c>
      <c r="AM83">
        <v>6.6143284999999996E-2</v>
      </c>
      <c r="AN83">
        <v>6.5681993999999994E-2</v>
      </c>
      <c r="AO83">
        <v>6.5341889E-2</v>
      </c>
      <c r="AP83">
        <v>6.5384329000000005E-2</v>
      </c>
      <c r="AQ83">
        <v>6.5526396000000001E-2</v>
      </c>
      <c r="AR83">
        <v>6.5535360000000001E-2</v>
      </c>
      <c r="AS83">
        <v>6.5311568E-2</v>
      </c>
      <c r="AT83">
        <v>6.5087950000000006E-2</v>
      </c>
      <c r="AU83">
        <v>6.4995389000000001E-2</v>
      </c>
      <c r="AV83">
        <v>6.4913868999999999E-2</v>
      </c>
      <c r="AW83">
        <v>6.4912892999999999E-2</v>
      </c>
      <c r="AX83">
        <v>6.4796963999999999E-2</v>
      </c>
      <c r="AY83">
        <v>6.4686258999999996E-2</v>
      </c>
      <c r="AZ83">
        <v>6.4497389000000002E-2</v>
      </c>
      <c r="BA83">
        <v>6.4343972999999999E-2</v>
      </c>
      <c r="BB83">
        <v>6.4328650000000001E-2</v>
      </c>
      <c r="BC83">
        <v>6.4364700999999996E-2</v>
      </c>
      <c r="BD83">
        <v>6.4038479999999995E-2</v>
      </c>
      <c r="BE83">
        <v>6.3452058000000006E-2</v>
      </c>
      <c r="BF83">
        <v>6.3504745000000001E-2</v>
      </c>
      <c r="BG83">
        <v>6.3796091999999999E-2</v>
      </c>
      <c r="BH83">
        <v>6.3909284999999996E-2</v>
      </c>
      <c r="BI83">
        <v>6.3809849000000002E-2</v>
      </c>
      <c r="BJ83">
        <v>6.3647176999999999E-2</v>
      </c>
      <c r="BK83">
        <v>6.3616798000000002E-2</v>
      </c>
      <c r="BL83">
        <v>6.3683296E-2</v>
      </c>
      <c r="BM83">
        <v>6.3758544E-2</v>
      </c>
      <c r="BN83">
        <v>6.3393095999999996E-2</v>
      </c>
      <c r="BO83">
        <v>6.3064512000000003E-2</v>
      </c>
      <c r="BP83">
        <v>6.3056479999999998E-2</v>
      </c>
      <c r="BQ83">
        <v>6.2865639000000001E-2</v>
      </c>
      <c r="BR83">
        <v>6.2720871999999997E-2</v>
      </c>
      <c r="BS83">
        <v>6.3134361999999999E-2</v>
      </c>
      <c r="BT83">
        <v>6.3257351000000003E-2</v>
      </c>
      <c r="BU83">
        <v>6.3017462999999996E-2</v>
      </c>
      <c r="BV83">
        <v>6.3253312000000006E-2</v>
      </c>
      <c r="BW83">
        <v>6.3307166999999998E-2</v>
      </c>
      <c r="BX83">
        <v>6.2857873999999994E-2</v>
      </c>
      <c r="BY83">
        <v>6.2594729000000002E-2</v>
      </c>
      <c r="BZ83">
        <v>6.2473089000000002E-2</v>
      </c>
      <c r="CA83">
        <v>6.2574326E-2</v>
      </c>
      <c r="CB83">
        <v>6.2666907999999993E-2</v>
      </c>
      <c r="CC83">
        <v>6.2653392000000002E-2</v>
      </c>
      <c r="CD83">
        <v>6.2599457999999997E-2</v>
      </c>
      <c r="CE83">
        <v>6.2578207999999996E-2</v>
      </c>
      <c r="CF83">
        <v>6.2634741999999993E-2</v>
      </c>
      <c r="CG83">
        <v>6.2712565999999997E-2</v>
      </c>
      <c r="CH83">
        <v>6.2707404999999994E-2</v>
      </c>
      <c r="CI83">
        <v>6.2747343999999997E-2</v>
      </c>
      <c r="CJ83">
        <v>6.2728829E-2</v>
      </c>
      <c r="CK83">
        <v>6.2659607000000006E-2</v>
      </c>
      <c r="CL83">
        <v>6.2827103999999995E-2</v>
      </c>
      <c r="CM83">
        <v>6.2935692000000001E-2</v>
      </c>
      <c r="CN83">
        <v>6.2806194999999995E-2</v>
      </c>
      <c r="CO83">
        <v>6.2853522999999994E-2</v>
      </c>
      <c r="CP83">
        <v>6.3034893999999994E-2</v>
      </c>
      <c r="CQ83">
        <v>6.2988555000000002E-2</v>
      </c>
      <c r="CR83">
        <v>6.2948810999999993E-2</v>
      </c>
      <c r="CS83">
        <v>6.2969651000000001E-2</v>
      </c>
      <c r="CT83">
        <v>6.3063297000000004E-2</v>
      </c>
      <c r="CU83">
        <v>6.3160519999999998E-2</v>
      </c>
      <c r="CV83">
        <v>6.3117975000000007E-2</v>
      </c>
      <c r="CW83">
        <v>6.3169433999999997E-2</v>
      </c>
      <c r="CX83">
        <v>6.3263320999999997E-2</v>
      </c>
      <c r="CY83">
        <v>6.3329226000000002E-2</v>
      </c>
      <c r="CZ83">
        <v>6.3348984999999997E-2</v>
      </c>
      <c r="DA83">
        <v>6.3359795999999996E-2</v>
      </c>
      <c r="DB83">
        <v>6.3475487999999997E-2</v>
      </c>
      <c r="DC83">
        <v>6.3579799000000006E-2</v>
      </c>
      <c r="DD83">
        <v>6.3560655999999993E-2</v>
      </c>
      <c r="DE83">
        <v>6.3567487000000006E-2</v>
      </c>
      <c r="DF83">
        <v>6.3623662999999997E-2</v>
      </c>
      <c r="DG83">
        <v>6.3618058000000005E-2</v>
      </c>
      <c r="DH83">
        <v>6.3639791000000001E-2</v>
      </c>
      <c r="DI83">
        <v>6.3670883999999997E-2</v>
      </c>
      <c r="DJ83">
        <v>6.3656819000000003E-2</v>
      </c>
      <c r="DK83">
        <v>6.3690158999999996E-2</v>
      </c>
      <c r="DL83">
        <v>6.3797340999999994E-2</v>
      </c>
      <c r="DM83">
        <v>6.3826542E-2</v>
      </c>
      <c r="DN83">
        <v>6.3799428000000005E-2</v>
      </c>
      <c r="DO83">
        <v>6.3822934999999997E-2</v>
      </c>
      <c r="DP83">
        <v>6.3837168999999999E-2</v>
      </c>
      <c r="DQ83">
        <v>6.3884360000000001E-2</v>
      </c>
      <c r="DR83">
        <v>6.3939966000000001E-2</v>
      </c>
      <c r="DS83">
        <v>6.4008701000000001E-2</v>
      </c>
      <c r="DT83">
        <v>6.4149192999999993E-2</v>
      </c>
      <c r="DU83">
        <v>6.4244608999999994E-2</v>
      </c>
      <c r="DV83">
        <v>6.4267563999999999E-2</v>
      </c>
      <c r="DW83">
        <v>6.4281072999999994E-2</v>
      </c>
      <c r="DX83">
        <v>6.4308611000000002E-2</v>
      </c>
      <c r="DY83">
        <v>6.4341220000000005E-2</v>
      </c>
      <c r="DZ83">
        <v>6.4442344999999998E-2</v>
      </c>
      <c r="EA83">
        <v>6.4571222999999997E-2</v>
      </c>
      <c r="EB83">
        <v>6.4592157999999997E-2</v>
      </c>
      <c r="EC83">
        <v>6.4600156000000006E-2</v>
      </c>
      <c r="ED83">
        <v>6.4628472000000006E-2</v>
      </c>
      <c r="EE83">
        <v>6.4662317999999996E-2</v>
      </c>
      <c r="EF83">
        <v>6.4694758000000005E-2</v>
      </c>
      <c r="EG83">
        <v>6.4664961000000007E-2</v>
      </c>
      <c r="EH83">
        <v>6.4674930000000005E-2</v>
      </c>
      <c r="EI83">
        <v>6.4729482000000005E-2</v>
      </c>
      <c r="EJ83">
        <v>6.4727889999999996E-2</v>
      </c>
      <c r="EK83">
        <v>6.4731513000000004E-2</v>
      </c>
      <c r="EL83">
        <v>6.4736268999999999E-2</v>
      </c>
      <c r="EM83">
        <v>6.4769835999999997E-2</v>
      </c>
      <c r="EN83">
        <v>6.4791425E-2</v>
      </c>
      <c r="EO83">
        <v>6.4787483000000007E-2</v>
      </c>
      <c r="EP83">
        <v>6.4824639000000003E-2</v>
      </c>
      <c r="EQ83">
        <v>6.4885519000000003E-2</v>
      </c>
      <c r="ER83">
        <v>6.4821208000000005E-2</v>
      </c>
      <c r="ES83">
        <v>6.4753621999999997E-2</v>
      </c>
      <c r="ET83">
        <v>6.4758527999999996E-2</v>
      </c>
      <c r="EU83">
        <v>6.4753897000000005E-2</v>
      </c>
      <c r="EV83">
        <v>6.4777398999999999E-2</v>
      </c>
      <c r="EW83">
        <v>6.4843584999999995E-2</v>
      </c>
      <c r="EX83">
        <v>6.4887001999999999E-2</v>
      </c>
      <c r="EY83">
        <v>6.4891631000000005E-2</v>
      </c>
      <c r="EZ83">
        <v>6.4878917999999994E-2</v>
      </c>
      <c r="FA83">
        <v>6.4857522000000001E-2</v>
      </c>
      <c r="FB83">
        <v>6.4836904000000001E-2</v>
      </c>
      <c r="FC83">
        <v>6.4868149999999999E-2</v>
      </c>
      <c r="FD83">
        <v>6.4907639000000003E-2</v>
      </c>
      <c r="FE83">
        <v>6.4926691999999994E-2</v>
      </c>
      <c r="FF83">
        <v>6.4987990999999995E-2</v>
      </c>
      <c r="FG83">
        <v>6.5094598000000004E-2</v>
      </c>
      <c r="FH83">
        <v>6.5181776999999996E-2</v>
      </c>
      <c r="FI83">
        <v>6.5233837000000003E-2</v>
      </c>
      <c r="FJ83">
        <v>6.5244210999999996E-2</v>
      </c>
      <c r="FK83">
        <v>6.5302640999999995E-2</v>
      </c>
      <c r="FL83">
        <v>6.5390614999999999E-2</v>
      </c>
      <c r="FM83">
        <v>6.5449560000000004E-2</v>
      </c>
      <c r="FN83">
        <v>6.5562565000000003E-2</v>
      </c>
      <c r="FO83">
        <v>6.5751919000000006E-2</v>
      </c>
      <c r="FP83">
        <v>6.5998649000000006E-2</v>
      </c>
      <c r="FQ83">
        <v>6.6229459000000004E-2</v>
      </c>
      <c r="FR83">
        <v>6.6396172000000003E-2</v>
      </c>
      <c r="FS83">
        <v>6.6578957999999994E-2</v>
      </c>
      <c r="FT83">
        <v>6.6834034E-2</v>
      </c>
      <c r="FU83">
        <v>6.7208417000000006E-2</v>
      </c>
      <c r="FV83">
        <v>6.7585568999999998E-2</v>
      </c>
      <c r="FW83">
        <v>6.7933978000000006E-2</v>
      </c>
      <c r="FX83">
        <v>6.8330716999999999E-2</v>
      </c>
      <c r="FY83">
        <v>6.8795453000000006E-2</v>
      </c>
      <c r="FZ83">
        <v>6.9352320999999995E-2</v>
      </c>
      <c r="GA83">
        <v>6.9950885000000004E-2</v>
      </c>
      <c r="GB83">
        <v>7.0562900999999997E-2</v>
      </c>
      <c r="GC83">
        <v>7.1257128000000003E-2</v>
      </c>
      <c r="GD83">
        <v>7.2026692000000003E-2</v>
      </c>
      <c r="GE83">
        <v>7.2900909999999999E-2</v>
      </c>
      <c r="GF83">
        <v>7.3815760999999994E-2</v>
      </c>
      <c r="GG83">
        <v>7.4793889000000002E-2</v>
      </c>
      <c r="GH83">
        <v>7.5885591000000002E-2</v>
      </c>
      <c r="GI83">
        <v>7.7060397000000003E-2</v>
      </c>
      <c r="GJ83">
        <v>7.8335569999999993E-2</v>
      </c>
      <c r="GK83">
        <v>7.9692751000000006E-2</v>
      </c>
      <c r="GL83">
        <v>8.1209262000000004E-2</v>
      </c>
      <c r="GM83">
        <v>8.2932171999999998E-2</v>
      </c>
      <c r="GN83">
        <v>8.4719819000000002E-2</v>
      </c>
      <c r="GO83">
        <v>8.6526341000000007E-2</v>
      </c>
      <c r="GP83">
        <v>8.8360953000000006E-2</v>
      </c>
      <c r="GQ83">
        <v>9.0186999000000004E-2</v>
      </c>
      <c r="GR83">
        <v>9.2064677999999997E-2</v>
      </c>
      <c r="GS83">
        <v>9.3996238999999995E-2</v>
      </c>
      <c r="GT83">
        <v>9.5976399000000004E-2</v>
      </c>
      <c r="GU83">
        <v>9.7888325999999998E-2</v>
      </c>
      <c r="GV83">
        <v>9.9759517000000006E-2</v>
      </c>
      <c r="GW83">
        <v>0.101611085</v>
      </c>
      <c r="GX83">
        <v>0.10343886300000001</v>
      </c>
      <c r="GY83">
        <v>0.10514021699999999</v>
      </c>
      <c r="GZ83">
        <v>0.106593456</v>
      </c>
      <c r="HA83">
        <v>0.108038409</v>
      </c>
      <c r="HB83">
        <v>0.10949381699999999</v>
      </c>
      <c r="HC83">
        <v>0.110731016</v>
      </c>
      <c r="HD83">
        <v>0.111840463</v>
      </c>
      <c r="HE83">
        <v>0.112897882</v>
      </c>
      <c r="HF83">
        <v>0.113904701</v>
      </c>
      <c r="HG83">
        <v>0.114835955</v>
      </c>
      <c r="HH83">
        <v>0.11572160500000001</v>
      </c>
      <c r="HI83">
        <v>0.11654117999999999</v>
      </c>
      <c r="HJ83">
        <v>0.117308091</v>
      </c>
      <c r="HK83">
        <v>0.118039804</v>
      </c>
      <c r="HL83">
        <v>0.118703662</v>
      </c>
      <c r="HM83">
        <v>0.11930138699999999</v>
      </c>
      <c r="HN83">
        <v>0.11985074</v>
      </c>
      <c r="HO83">
        <v>0.120399796</v>
      </c>
      <c r="HP83">
        <v>0.12102684900000001</v>
      </c>
      <c r="HQ83">
        <v>0.121617448</v>
      </c>
      <c r="HR83">
        <v>0.122115204</v>
      </c>
      <c r="HS83">
        <v>0.122546421</v>
      </c>
      <c r="HT83">
        <v>0.122946055</v>
      </c>
      <c r="HU83">
        <v>0.12332913500000001</v>
      </c>
      <c r="HV83">
        <v>0.123605773</v>
      </c>
      <c r="HW83">
        <v>0.12373292599999999</v>
      </c>
      <c r="HX83">
        <v>0.123762962</v>
      </c>
      <c r="HY83">
        <v>0.123706529</v>
      </c>
      <c r="HZ83">
        <v>0.12356479200000001</v>
      </c>
      <c r="IA83">
        <v>0.123329675</v>
      </c>
      <c r="IB83">
        <v>0.12295597</v>
      </c>
      <c r="IC83">
        <v>0.122413679</v>
      </c>
      <c r="ID83">
        <v>0.12181515900000001</v>
      </c>
      <c r="IE83">
        <v>0.121179649</v>
      </c>
      <c r="IF83">
        <v>0.120409353</v>
      </c>
      <c r="IG83">
        <v>0.11956707499999999</v>
      </c>
      <c r="IH83">
        <v>0.118650967</v>
      </c>
      <c r="II83">
        <v>0.117614763</v>
      </c>
      <c r="IJ83">
        <v>0.116489222</v>
      </c>
      <c r="IK83">
        <v>0.115290174</v>
      </c>
      <c r="IL83">
        <v>0.11406093</v>
      </c>
      <c r="IM83">
        <v>0.112848614</v>
      </c>
      <c r="IN83">
        <v>0.111628884</v>
      </c>
      <c r="IO83">
        <v>0.1103664</v>
      </c>
      <c r="IP83">
        <v>0.10901324</v>
      </c>
      <c r="IQ83">
        <v>0.10769701600000001</v>
      </c>
      <c r="IR83">
        <v>0.106478078</v>
      </c>
      <c r="IS83">
        <v>0.105408059</v>
      </c>
      <c r="IT83">
        <v>0.104390739</v>
      </c>
      <c r="IU83">
        <v>0.103325097</v>
      </c>
      <c r="IV83">
        <v>0.10235823199999999</v>
      </c>
      <c r="IW83">
        <v>0.101494035</v>
      </c>
      <c r="IX83">
        <v>0.10066262400000001</v>
      </c>
      <c r="IY83">
        <v>9.9857946000000003E-2</v>
      </c>
      <c r="IZ83">
        <v>9.9075525999999997E-2</v>
      </c>
      <c r="JA83">
        <v>9.8389780999999996E-2</v>
      </c>
      <c r="JB83">
        <v>9.7795201999999998E-2</v>
      </c>
      <c r="JC83">
        <v>9.7246395999999999E-2</v>
      </c>
      <c r="JD83">
        <v>9.6728011000000003E-2</v>
      </c>
      <c r="JE83">
        <v>9.6246102E-2</v>
      </c>
      <c r="JF83">
        <v>9.5862841000000004E-2</v>
      </c>
      <c r="JG83">
        <v>9.5517914999999995E-2</v>
      </c>
      <c r="JH83">
        <v>9.5218287999999998E-2</v>
      </c>
      <c r="JI83">
        <v>9.4899244999999993E-2</v>
      </c>
      <c r="JJ83">
        <v>9.4565845999999995E-2</v>
      </c>
      <c r="JK83">
        <v>9.4236765E-2</v>
      </c>
      <c r="JL83">
        <v>9.3918085999999998E-2</v>
      </c>
      <c r="JM83">
        <v>9.3627030999999999E-2</v>
      </c>
      <c r="JN83">
        <v>9.3319925999999997E-2</v>
      </c>
      <c r="JO83">
        <v>9.3038289999999996E-2</v>
      </c>
      <c r="JP83">
        <v>9.2783971000000007E-2</v>
      </c>
      <c r="JQ83">
        <v>9.2491534E-2</v>
      </c>
      <c r="JR83">
        <v>9.2167951999999997E-2</v>
      </c>
      <c r="JS83">
        <v>9.1866138E-2</v>
      </c>
      <c r="JT83">
        <v>9.1559618999999995E-2</v>
      </c>
      <c r="JU83">
        <v>9.1206239999999994E-2</v>
      </c>
      <c r="JV83">
        <v>9.0841538999999999E-2</v>
      </c>
      <c r="JW83">
        <v>9.0427651999999997E-2</v>
      </c>
      <c r="JX83">
        <v>8.9881535999999998E-2</v>
      </c>
      <c r="JY83">
        <v>8.9337716999999997E-2</v>
      </c>
      <c r="JZ83">
        <v>8.8831336999999996E-2</v>
      </c>
      <c r="KA83">
        <v>8.8309480999999995E-2</v>
      </c>
      <c r="KB83">
        <v>8.7765042000000001E-2</v>
      </c>
      <c r="KC83">
        <v>8.7156157999999997E-2</v>
      </c>
      <c r="KD83">
        <v>8.6566842000000005E-2</v>
      </c>
      <c r="KE83">
        <v>8.6014814999999994E-2</v>
      </c>
      <c r="KF83">
        <v>8.5509716E-2</v>
      </c>
      <c r="KG83">
        <v>8.4969846000000002E-2</v>
      </c>
      <c r="KH83">
        <v>8.4374414999999994E-2</v>
      </c>
      <c r="KI83">
        <v>8.3847197999999998E-2</v>
      </c>
      <c r="KJ83">
        <v>8.3404594999999998E-2</v>
      </c>
      <c r="KK83">
        <v>8.2961232999999995E-2</v>
      </c>
      <c r="KL83">
        <v>8.2552140999999996E-2</v>
      </c>
      <c r="KM83">
        <v>8.2216138999999994E-2</v>
      </c>
      <c r="KN83">
        <v>8.2000044999999994E-2</v>
      </c>
      <c r="KO83">
        <v>8.1826341999999996E-2</v>
      </c>
      <c r="KP83">
        <v>8.1621483999999994E-2</v>
      </c>
      <c r="KQ83">
        <v>8.1414162999999998E-2</v>
      </c>
      <c r="KR83">
        <v>8.1230397999999995E-2</v>
      </c>
      <c r="KS83">
        <v>8.1159688999999993E-2</v>
      </c>
      <c r="KT83">
        <v>8.1096017000000006E-2</v>
      </c>
      <c r="KU83">
        <v>8.0988770000000002E-2</v>
      </c>
      <c r="KV83">
        <v>8.0853709999999995E-2</v>
      </c>
      <c r="KW83">
        <v>8.0764523000000005E-2</v>
      </c>
      <c r="KX83">
        <v>8.0718307000000003E-2</v>
      </c>
      <c r="KY83">
        <v>8.0608401999999996E-2</v>
      </c>
      <c r="KZ83">
        <v>8.0404850999999999E-2</v>
      </c>
      <c r="LA83">
        <v>8.0125808000000007E-2</v>
      </c>
      <c r="LB83">
        <v>7.9803568000000005E-2</v>
      </c>
      <c r="LC83">
        <v>7.9487956999999998E-2</v>
      </c>
      <c r="LD83">
        <v>7.9089307999999997E-2</v>
      </c>
      <c r="LE83">
        <v>7.8595459000000006E-2</v>
      </c>
      <c r="LF83">
        <v>7.7951339999999994E-2</v>
      </c>
      <c r="LG83">
        <v>7.7364692999999998E-2</v>
      </c>
      <c r="LH83">
        <v>7.6896076999999993E-2</v>
      </c>
      <c r="LI83">
        <v>7.6304825000000007E-2</v>
      </c>
      <c r="LJ83">
        <v>7.5673111000000001E-2</v>
      </c>
      <c r="LK83">
        <v>7.5161773000000001E-2</v>
      </c>
      <c r="LL83">
        <v>7.4649823000000004E-2</v>
      </c>
      <c r="LM83">
        <v>7.4130517000000007E-2</v>
      </c>
      <c r="LN83">
        <v>7.3731311999999993E-2</v>
      </c>
      <c r="LO83">
        <v>7.3297076000000003E-2</v>
      </c>
      <c r="LP83">
        <v>7.2832307999999998E-2</v>
      </c>
      <c r="LQ83">
        <v>7.2495707000000006E-2</v>
      </c>
      <c r="LR83">
        <v>7.2208232999999997E-2</v>
      </c>
      <c r="LS83">
        <v>7.1825650000000005E-2</v>
      </c>
      <c r="LT83">
        <v>7.1506946000000002E-2</v>
      </c>
      <c r="LU83">
        <v>7.1254892E-2</v>
      </c>
      <c r="LV83">
        <v>7.1057220000000004E-2</v>
      </c>
      <c r="LW83">
        <v>7.0736582000000006E-2</v>
      </c>
      <c r="LX83">
        <v>7.0192447000000005E-2</v>
      </c>
      <c r="LY83">
        <v>6.9683413E-2</v>
      </c>
      <c r="LZ83">
        <v>6.9211237999999994E-2</v>
      </c>
      <c r="MA83">
        <v>6.8728990000000004E-2</v>
      </c>
      <c r="MB83">
        <v>6.8254790999999995E-2</v>
      </c>
      <c r="MC83">
        <v>6.7771839E-2</v>
      </c>
      <c r="MD83">
        <v>6.7361525000000005E-2</v>
      </c>
      <c r="ME83">
        <v>6.7006194000000005E-2</v>
      </c>
      <c r="MF83">
        <v>6.6691088999999995E-2</v>
      </c>
      <c r="MG83">
        <v>6.6528634000000003E-2</v>
      </c>
      <c r="MH83">
        <v>6.6465412000000001E-2</v>
      </c>
      <c r="MI83">
        <v>6.6262003999999999E-2</v>
      </c>
      <c r="MJ83">
        <v>6.6157335999999997E-2</v>
      </c>
      <c r="MK83">
        <v>6.6282424000000006E-2</v>
      </c>
      <c r="ML83">
        <v>6.6403309999999993E-2</v>
      </c>
      <c r="MM83">
        <v>6.6516275999999999E-2</v>
      </c>
      <c r="MN83">
        <v>6.6603888E-2</v>
      </c>
      <c r="MO83">
        <v>6.6780021999999994E-2</v>
      </c>
      <c r="MP83">
        <v>6.7081786000000004E-2</v>
      </c>
      <c r="MQ83">
        <v>6.7475702999999998E-2</v>
      </c>
      <c r="MR83">
        <v>6.7878980000000005E-2</v>
      </c>
      <c r="MS83">
        <v>6.8224804999999999E-2</v>
      </c>
      <c r="MT83">
        <v>6.8710171E-2</v>
      </c>
      <c r="MU83">
        <v>6.9333617E-2</v>
      </c>
      <c r="MV83">
        <v>6.9979448E-2</v>
      </c>
      <c r="MW83">
        <v>7.0758608000000001E-2</v>
      </c>
      <c r="MX83">
        <v>7.1702854999999996E-2</v>
      </c>
      <c r="MY83">
        <v>7.2701214E-2</v>
      </c>
      <c r="MZ83">
        <v>7.3956922999999994E-2</v>
      </c>
      <c r="NA83">
        <v>7.5924937999999997E-2</v>
      </c>
      <c r="NB83">
        <v>7.7887992000000003E-2</v>
      </c>
      <c r="NC83">
        <v>7.9412013000000004E-2</v>
      </c>
      <c r="ND83">
        <v>8.1151452999999998E-2</v>
      </c>
      <c r="NE83">
        <v>8.3264255999999995E-2</v>
      </c>
      <c r="NF83">
        <v>8.5937680000000002E-2</v>
      </c>
      <c r="NG83">
        <v>8.9306959000000005E-2</v>
      </c>
      <c r="NH83">
        <v>9.3434069999999994E-2</v>
      </c>
      <c r="NI83">
        <v>9.7785469E-2</v>
      </c>
      <c r="NJ83">
        <v>0.10235398599999999</v>
      </c>
      <c r="NK83">
        <v>0.107089446</v>
      </c>
      <c r="NL83">
        <v>0.112634078</v>
      </c>
      <c r="NM83">
        <v>0.119276585</v>
      </c>
      <c r="NN83">
        <v>0.12682653699999999</v>
      </c>
      <c r="NO83">
        <v>0.13480688299999999</v>
      </c>
      <c r="NP83">
        <v>0.142848745</v>
      </c>
      <c r="NQ83">
        <v>0.15133886699999999</v>
      </c>
      <c r="NR83">
        <v>0.15989905500000001</v>
      </c>
      <c r="NS83">
        <v>0.16868602399999999</v>
      </c>
      <c r="NT83">
        <v>0.17785490200000001</v>
      </c>
      <c r="NU83">
        <v>0.18731241700000001</v>
      </c>
      <c r="NV83">
        <v>0.196748588</v>
      </c>
      <c r="NW83">
        <v>0.206323638</v>
      </c>
      <c r="NX83">
        <v>0.216111057</v>
      </c>
      <c r="NY83">
        <v>0.22591994600000001</v>
      </c>
      <c r="NZ83">
        <v>0.23570882200000001</v>
      </c>
      <c r="OA83">
        <v>0.24553724599999999</v>
      </c>
      <c r="OB83">
        <v>0.25553125100000001</v>
      </c>
      <c r="OC83">
        <v>0.26552134999999999</v>
      </c>
      <c r="OD83">
        <v>0.27556434299999999</v>
      </c>
      <c r="OE83">
        <v>0.28670864499999998</v>
      </c>
      <c r="OF83">
        <v>0.29957976400000003</v>
      </c>
      <c r="OG83">
        <v>0.312344662</v>
      </c>
      <c r="OH83">
        <v>0.32329287000000001</v>
      </c>
      <c r="OI83">
        <v>0.33193961599999999</v>
      </c>
      <c r="OJ83">
        <v>0.33904674499999998</v>
      </c>
      <c r="OK83">
        <v>0.34663049400000001</v>
      </c>
      <c r="OL83">
        <v>0.35626036700000002</v>
      </c>
      <c r="OM83">
        <v>0.36715783099999999</v>
      </c>
      <c r="ON83">
        <v>0.37652368899999999</v>
      </c>
      <c r="OO83">
        <v>0.38492639400000001</v>
      </c>
      <c r="OP83">
        <v>0.39276498799999998</v>
      </c>
      <c r="OQ83">
        <v>0.40055138699999998</v>
      </c>
      <c r="OR83">
        <v>0.40795323100000003</v>
      </c>
      <c r="OS83">
        <v>0.41467573400000002</v>
      </c>
      <c r="OT83">
        <v>0.42024911999999998</v>
      </c>
      <c r="OU83">
        <v>0.42494763699999999</v>
      </c>
      <c r="OV83">
        <v>0.429489381</v>
      </c>
      <c r="OW83">
        <v>0.43438249400000001</v>
      </c>
      <c r="OX83">
        <v>0.43968063400000001</v>
      </c>
      <c r="OY83">
        <v>0.44447065600000002</v>
      </c>
      <c r="OZ83">
        <v>0.44887755499999998</v>
      </c>
      <c r="PA83">
        <v>0.45288530300000002</v>
      </c>
      <c r="PB83">
        <v>0.45662603499999999</v>
      </c>
      <c r="PC83">
        <v>0.46012567799999998</v>
      </c>
      <c r="PD83">
        <v>0.46337968099999999</v>
      </c>
      <c r="PE83">
        <v>0.466453373</v>
      </c>
      <c r="PF83">
        <v>0.46936658599999997</v>
      </c>
      <c r="PG83">
        <v>0.472165322</v>
      </c>
      <c r="PH83">
        <v>0.47478226600000001</v>
      </c>
      <c r="PI83">
        <v>0.47714082000000002</v>
      </c>
      <c r="PJ83">
        <v>0.47930852000000002</v>
      </c>
      <c r="PK83">
        <v>0.48134538700000001</v>
      </c>
      <c r="PL83">
        <v>0.48324901300000001</v>
      </c>
      <c r="PM83">
        <v>0.48502917499999998</v>
      </c>
      <c r="PN83">
        <v>0.486630479</v>
      </c>
      <c r="PO83">
        <v>0.48790608200000002</v>
      </c>
      <c r="PP83">
        <v>0.488999762</v>
      </c>
      <c r="PQ83">
        <v>0.49003713999999998</v>
      </c>
      <c r="PR83">
        <v>0.490880657</v>
      </c>
      <c r="PS83">
        <v>0.49165077499999998</v>
      </c>
      <c r="PT83">
        <v>0.49270285699999999</v>
      </c>
      <c r="PU83">
        <v>0.49461070800000001</v>
      </c>
      <c r="PV83">
        <v>0.49829291199999998</v>
      </c>
      <c r="PW83">
        <v>0.50258895599999998</v>
      </c>
      <c r="PX83">
        <v>0.50551483600000002</v>
      </c>
      <c r="PY83">
        <v>0.50533509399999998</v>
      </c>
      <c r="PZ83">
        <v>0.50378218100000005</v>
      </c>
      <c r="QA83">
        <v>0.50194981299999997</v>
      </c>
      <c r="QB83">
        <v>0.50025486600000002</v>
      </c>
      <c r="QC83">
        <v>0.49892439300000002</v>
      </c>
      <c r="QD83">
        <v>0.49794060800000001</v>
      </c>
      <c r="QE83">
        <v>0.49731182499999999</v>
      </c>
      <c r="QF83">
        <v>0.49696142900000001</v>
      </c>
      <c r="QG83">
        <v>0.49681977900000002</v>
      </c>
      <c r="QH83">
        <v>0.49669912500000002</v>
      </c>
      <c r="QI83">
        <v>0.49657115499999999</v>
      </c>
      <c r="QJ83">
        <v>0.49657852699999999</v>
      </c>
      <c r="QK83">
        <v>0.49652493599999997</v>
      </c>
      <c r="QL83">
        <v>0.49625416500000002</v>
      </c>
      <c r="QM83">
        <v>0.49604104300000001</v>
      </c>
      <c r="QN83">
        <v>0.495897113</v>
      </c>
      <c r="QO83">
        <v>0.49572750199999999</v>
      </c>
      <c r="QP83">
        <v>0.49564355500000001</v>
      </c>
      <c r="QQ83">
        <v>0.49568094600000001</v>
      </c>
      <c r="QR83">
        <v>0.49567130700000001</v>
      </c>
      <c r="QS83">
        <v>0.49573053900000003</v>
      </c>
      <c r="QT83">
        <v>0.49595777200000002</v>
      </c>
      <c r="QU83">
        <v>0.49618828100000001</v>
      </c>
      <c r="QV83">
        <v>0.49642593600000001</v>
      </c>
      <c r="QW83">
        <v>0.49688285399999998</v>
      </c>
      <c r="QX83">
        <v>0.49728449499999999</v>
      </c>
      <c r="QY83">
        <v>0.49747512900000002</v>
      </c>
      <c r="QZ83">
        <v>0.497617902</v>
      </c>
      <c r="RA83">
        <v>0.49764323599999999</v>
      </c>
      <c r="RB83">
        <v>0.49746887899999997</v>
      </c>
      <c r="RC83">
        <v>0.49732527300000001</v>
      </c>
      <c r="RD83">
        <v>0.49722932199999997</v>
      </c>
      <c r="RE83">
        <v>0.497122544</v>
      </c>
      <c r="RF83">
        <v>0.49707470999999998</v>
      </c>
      <c r="RG83">
        <v>0.497120495</v>
      </c>
      <c r="RH83">
        <v>0.49706793900000001</v>
      </c>
      <c r="RI83">
        <v>0.49694651400000001</v>
      </c>
      <c r="RJ83">
        <v>0.49690657399999999</v>
      </c>
      <c r="RK83">
        <v>0.49689860499999999</v>
      </c>
      <c r="RL83">
        <v>0.496884463</v>
      </c>
      <c r="RM83">
        <v>0.49681217799999999</v>
      </c>
      <c r="RN83">
        <v>0.49674695699999999</v>
      </c>
      <c r="RO83">
        <v>0.496745253</v>
      </c>
      <c r="RP83">
        <v>0.49673635500000002</v>
      </c>
      <c r="RQ83">
        <v>0.49673516699999998</v>
      </c>
      <c r="RR83">
        <v>0.49684636599999998</v>
      </c>
      <c r="RS83">
        <v>0.49713004199999999</v>
      </c>
      <c r="RT83">
        <v>0.49759115900000001</v>
      </c>
      <c r="RU83">
        <v>0.49806262200000001</v>
      </c>
      <c r="RV83">
        <v>0.49870110000000001</v>
      </c>
      <c r="RW83">
        <v>0.49954099499999999</v>
      </c>
      <c r="RX83">
        <v>0.50031586299999997</v>
      </c>
      <c r="RY83">
        <v>0.50092144999999999</v>
      </c>
      <c r="RZ83">
        <v>0.50147000900000005</v>
      </c>
      <c r="SA83">
        <v>0.50165713099999998</v>
      </c>
      <c r="SB83">
        <v>0.50142784399999996</v>
      </c>
      <c r="SC83">
        <v>0.50101875399999996</v>
      </c>
      <c r="SD83">
        <v>0.50062882399999997</v>
      </c>
      <c r="SE83">
        <v>0.50044872799999995</v>
      </c>
      <c r="SF83">
        <v>0.50002748399999997</v>
      </c>
      <c r="SG83">
        <v>0.499475538</v>
      </c>
      <c r="SH83">
        <v>0.49911665399999999</v>
      </c>
      <c r="SI83">
        <v>0.49902517299999999</v>
      </c>
      <c r="SJ83">
        <v>0.499121643</v>
      </c>
      <c r="SK83">
        <v>0.49911374800000002</v>
      </c>
      <c r="SL83">
        <v>0.49903571000000002</v>
      </c>
      <c r="SM83">
        <v>0.49889478900000001</v>
      </c>
      <c r="SN83">
        <v>0.49892995000000001</v>
      </c>
      <c r="SO83">
        <v>0.49907794900000002</v>
      </c>
      <c r="SP83">
        <v>0.49912022499999997</v>
      </c>
      <c r="SQ83">
        <v>0.49892886800000003</v>
      </c>
      <c r="SR83">
        <v>0.49850819600000001</v>
      </c>
      <c r="SS83">
        <v>0.49818374799999998</v>
      </c>
      <c r="ST83">
        <v>0.49790435799999999</v>
      </c>
      <c r="SU83">
        <v>0.49768522399999998</v>
      </c>
      <c r="SV83">
        <v>0.49761170199999999</v>
      </c>
      <c r="SW83">
        <v>0.49758117000000002</v>
      </c>
      <c r="SX83">
        <v>0.49736672799999998</v>
      </c>
      <c r="SY83">
        <v>0.497144537</v>
      </c>
      <c r="SZ83">
        <v>0.49693642799999999</v>
      </c>
      <c r="TA83">
        <v>0.49662764100000001</v>
      </c>
      <c r="TB83">
        <v>0.49634178800000001</v>
      </c>
      <c r="TC83">
        <v>0.496168308</v>
      </c>
      <c r="TD83">
        <v>0.495893643</v>
      </c>
      <c r="TE83">
        <v>0.49557654699999998</v>
      </c>
      <c r="TF83">
        <v>0.49559150899999999</v>
      </c>
      <c r="TG83">
        <v>0.49562220899999998</v>
      </c>
      <c r="TH83">
        <v>0.495590013</v>
      </c>
      <c r="TI83">
        <v>0.49564449199999999</v>
      </c>
      <c r="TJ83">
        <v>0.49580167400000003</v>
      </c>
      <c r="TK83">
        <v>0.49599568300000002</v>
      </c>
      <c r="TL83">
        <v>0.49605978299999998</v>
      </c>
      <c r="TM83">
        <v>0.49605060400000001</v>
      </c>
      <c r="TN83">
        <v>0.49615906799999998</v>
      </c>
      <c r="TO83">
        <v>0.49624087300000003</v>
      </c>
      <c r="TP83">
        <v>0.49622301499999999</v>
      </c>
      <c r="TQ83">
        <v>0.49607828399999998</v>
      </c>
      <c r="TR83">
        <v>0.49601780099999998</v>
      </c>
      <c r="TS83">
        <v>0.49607172900000002</v>
      </c>
      <c r="TT83">
        <v>0.49603820900000001</v>
      </c>
      <c r="TU83">
        <v>0.49605537599999999</v>
      </c>
      <c r="TV83">
        <v>0.49633275399999999</v>
      </c>
      <c r="TW83">
        <v>0.49643322600000001</v>
      </c>
      <c r="TX83">
        <v>0.49636714500000001</v>
      </c>
      <c r="TY83">
        <v>0.49647940200000001</v>
      </c>
      <c r="TZ83">
        <v>0.496583475</v>
      </c>
      <c r="UA83">
        <v>0.49647063699999999</v>
      </c>
      <c r="UB83">
        <v>0.49626797099999997</v>
      </c>
      <c r="UC83">
        <v>0.49603130499999998</v>
      </c>
      <c r="UD83">
        <v>0.49597118800000001</v>
      </c>
      <c r="UE83">
        <v>0.49595461000000002</v>
      </c>
      <c r="UF83">
        <v>0.49592766100000002</v>
      </c>
      <c r="UG83">
        <v>0.49586328899999998</v>
      </c>
      <c r="UH83">
        <v>0.49584301400000003</v>
      </c>
      <c r="UI83">
        <v>0.49589896700000002</v>
      </c>
      <c r="UJ83">
        <v>0.49580462800000002</v>
      </c>
      <c r="UK83">
        <v>0.49563121900000001</v>
      </c>
      <c r="UL83">
        <v>0.49558790800000002</v>
      </c>
      <c r="UM83">
        <v>0.49551286500000002</v>
      </c>
      <c r="UN83">
        <v>0.49542022099999999</v>
      </c>
      <c r="UO83">
        <v>0.49554125700000001</v>
      </c>
      <c r="UP83">
        <v>0.49564650300000002</v>
      </c>
      <c r="UQ83">
        <v>0.49561072499999997</v>
      </c>
      <c r="UR83">
        <v>0.49579060200000002</v>
      </c>
      <c r="US83">
        <v>0.49601958899999998</v>
      </c>
      <c r="UT83">
        <v>0.49610246299999999</v>
      </c>
      <c r="UU83">
        <v>0.49634853699999998</v>
      </c>
      <c r="UV83">
        <v>0.49673577200000002</v>
      </c>
      <c r="UW83">
        <v>0.49693214099999999</v>
      </c>
      <c r="UX83">
        <v>0.49714526399999998</v>
      </c>
      <c r="UY83">
        <v>0.49745387400000002</v>
      </c>
      <c r="UZ83">
        <v>0.49783145499999998</v>
      </c>
      <c r="VA83">
        <v>0.49830025900000002</v>
      </c>
      <c r="VB83">
        <v>0.498854878</v>
      </c>
      <c r="VC83">
        <v>0.49929116800000001</v>
      </c>
      <c r="VD83">
        <v>0.49948779999999998</v>
      </c>
      <c r="VE83">
        <v>0.49968742399999999</v>
      </c>
      <c r="VF83">
        <v>0.49994901200000003</v>
      </c>
      <c r="VG83">
        <v>0.50021110300000005</v>
      </c>
      <c r="VH83">
        <v>0.50035559699999999</v>
      </c>
      <c r="VI83">
        <v>0.50036803399999996</v>
      </c>
      <c r="VJ83">
        <v>0.50029497499999998</v>
      </c>
      <c r="VK83">
        <v>0.500341543</v>
      </c>
      <c r="VL83">
        <v>0.50039275299999997</v>
      </c>
      <c r="VM83">
        <v>0.50019149299999999</v>
      </c>
      <c r="VN83">
        <v>0.49993627000000002</v>
      </c>
      <c r="VO83">
        <v>0.499778532</v>
      </c>
      <c r="VP83">
        <v>0.49994002599999998</v>
      </c>
      <c r="VQ83">
        <v>0.50038157999999999</v>
      </c>
      <c r="VR83">
        <v>0.50103047499999998</v>
      </c>
      <c r="VS83">
        <v>0.50122835899999996</v>
      </c>
      <c r="VT83">
        <v>0.50107391599999995</v>
      </c>
      <c r="VU83">
        <v>0.50079116300000004</v>
      </c>
      <c r="VV83">
        <v>0.50042362299999998</v>
      </c>
      <c r="VW83">
        <v>0.50004137100000001</v>
      </c>
      <c r="VX83">
        <v>0.50024561199999995</v>
      </c>
      <c r="VY83">
        <v>0.49987056099999999</v>
      </c>
      <c r="VZ83">
        <v>0.49882837800000002</v>
      </c>
      <c r="WA83">
        <v>0.49918776100000001</v>
      </c>
      <c r="WB83">
        <v>0.49970036600000001</v>
      </c>
      <c r="WC83">
        <v>0.49896585300000001</v>
      </c>
      <c r="WD83">
        <v>0.49878913699999999</v>
      </c>
      <c r="WE83">
        <v>0.49913244400000001</v>
      </c>
      <c r="WF83">
        <v>0.49888781700000001</v>
      </c>
      <c r="WG83">
        <v>0.49934440699999999</v>
      </c>
      <c r="WH83">
        <v>0.50050456099999996</v>
      </c>
      <c r="WI83">
        <v>0.50069691000000005</v>
      </c>
      <c r="WJ83">
        <v>0.50062157299999999</v>
      </c>
      <c r="WK83">
        <v>0.50091869099999997</v>
      </c>
      <c r="WL83">
        <v>0.50113680100000002</v>
      </c>
      <c r="WM83">
        <v>0.50148373800000001</v>
      </c>
      <c r="WN83">
        <v>0.502213727</v>
      </c>
      <c r="WO83">
        <v>0.50187846300000005</v>
      </c>
      <c r="WP83">
        <v>0.50016317799999999</v>
      </c>
      <c r="WQ83">
        <v>0.49916713400000001</v>
      </c>
      <c r="WR83">
        <v>0.49915751200000003</v>
      </c>
      <c r="WS83">
        <v>0.50042314600000004</v>
      </c>
      <c r="WT83">
        <v>0.500195159</v>
      </c>
      <c r="WU83">
        <v>0.498759913</v>
      </c>
      <c r="WV83">
        <v>0.49820672100000002</v>
      </c>
      <c r="WW83">
        <v>0.49815057099999999</v>
      </c>
      <c r="WX83">
        <v>0.49911407000000002</v>
      </c>
      <c r="WY83">
        <v>0.50045196300000006</v>
      </c>
      <c r="WZ83">
        <v>0.49988529399999998</v>
      </c>
      <c r="XA83">
        <v>0.49811706100000003</v>
      </c>
      <c r="XB83">
        <v>0.497116051</v>
      </c>
      <c r="XC83">
        <v>0.49589055500000001</v>
      </c>
      <c r="XD83">
        <v>0.49398001200000002</v>
      </c>
      <c r="XE83">
        <v>0.49293947799999999</v>
      </c>
      <c r="XF83">
        <v>0.492818486</v>
      </c>
      <c r="XG83">
        <v>0.49352800000000002</v>
      </c>
      <c r="XH83">
        <v>0.49246804999999999</v>
      </c>
      <c r="XI83">
        <v>0.49016436600000002</v>
      </c>
      <c r="XJ83">
        <v>0.48972610100000002</v>
      </c>
      <c r="XK83">
        <v>0.49016293100000002</v>
      </c>
      <c r="XL83">
        <v>0.49019444099999998</v>
      </c>
      <c r="XM83">
        <v>0.48852405300000001</v>
      </c>
      <c r="XN83">
        <v>0.48770925900000001</v>
      </c>
      <c r="XO83">
        <v>0.487772282</v>
      </c>
      <c r="XP83">
        <v>0.488139463</v>
      </c>
      <c r="XQ83">
        <v>0.48772753400000002</v>
      </c>
      <c r="XR83">
        <v>0.486351439</v>
      </c>
      <c r="XS83">
        <v>0.48568302699999999</v>
      </c>
      <c r="XT83">
        <v>0.48547860999999998</v>
      </c>
      <c r="XU83">
        <v>0.48432101</v>
      </c>
      <c r="XV83">
        <v>0.48358995500000002</v>
      </c>
      <c r="XW83">
        <v>0.48381861599999998</v>
      </c>
      <c r="XX83">
        <v>0.48500052799999999</v>
      </c>
      <c r="XY83">
        <v>0.48506987800000001</v>
      </c>
      <c r="XZ83">
        <v>0.483822737</v>
      </c>
      <c r="YA83">
        <v>0.48270521799999999</v>
      </c>
      <c r="YB83">
        <v>0.48222322099999998</v>
      </c>
      <c r="YC83">
        <v>0.482661275</v>
      </c>
      <c r="YD83">
        <v>0.48267810500000002</v>
      </c>
      <c r="YE83">
        <v>0.48187742</v>
      </c>
      <c r="YF83">
        <v>0.48030542199999998</v>
      </c>
      <c r="YG83">
        <v>0.47982418399999999</v>
      </c>
      <c r="YH83">
        <v>0.48024881200000002</v>
      </c>
      <c r="YI83">
        <v>0.479990368</v>
      </c>
      <c r="YJ83">
        <v>0.47983028799999999</v>
      </c>
      <c r="YK83">
        <v>0.47999530400000001</v>
      </c>
      <c r="YL83">
        <v>0.47998828900000001</v>
      </c>
      <c r="YM83">
        <v>0.47990157700000002</v>
      </c>
      <c r="YN83">
        <v>0.47975932799999998</v>
      </c>
      <c r="YO83">
        <v>0.47985995799999998</v>
      </c>
      <c r="YP83">
        <v>0.47990023300000001</v>
      </c>
      <c r="YQ83">
        <v>0.47879553200000002</v>
      </c>
      <c r="YR83">
        <v>0.47845425899999999</v>
      </c>
      <c r="YS83">
        <v>0.47887445699999998</v>
      </c>
      <c r="YT83">
        <v>0.47784906100000002</v>
      </c>
      <c r="YU83">
        <v>0.47774122699999999</v>
      </c>
      <c r="YV83">
        <v>0.47842740700000003</v>
      </c>
      <c r="YW83">
        <v>0.47807677399999998</v>
      </c>
      <c r="YX83">
        <v>0.47774578600000001</v>
      </c>
      <c r="YY83">
        <v>0.477798791</v>
      </c>
      <c r="YZ83">
        <v>0.47731133100000001</v>
      </c>
      <c r="ZA83">
        <v>0.47684393200000003</v>
      </c>
      <c r="ZB83">
        <v>0.47702764800000003</v>
      </c>
      <c r="ZC83">
        <v>0.47766703799999999</v>
      </c>
      <c r="ZD83">
        <v>0.47851076199999998</v>
      </c>
      <c r="ZE83">
        <v>0.478277593</v>
      </c>
      <c r="ZF83">
        <v>0.47784194400000002</v>
      </c>
      <c r="ZG83">
        <v>0.47740627099999999</v>
      </c>
      <c r="ZH83">
        <v>0.47694978199999999</v>
      </c>
      <c r="ZI83">
        <v>0.47707477500000001</v>
      </c>
      <c r="ZJ83">
        <v>0.47791207299999999</v>
      </c>
      <c r="ZK83">
        <v>0.47864141999999998</v>
      </c>
      <c r="ZL83">
        <v>0.478751278</v>
      </c>
      <c r="ZM83">
        <v>0.478546635</v>
      </c>
      <c r="ZN83">
        <v>0.47778162899999999</v>
      </c>
      <c r="ZO83">
        <v>0.47685329599999998</v>
      </c>
      <c r="ZP83">
        <v>0.47653225900000001</v>
      </c>
      <c r="ZQ83">
        <v>0.47686516600000001</v>
      </c>
      <c r="ZR83">
        <v>0.47764568600000001</v>
      </c>
      <c r="ZS83">
        <v>0.47754613800000001</v>
      </c>
      <c r="ZT83">
        <v>0.47718712800000002</v>
      </c>
      <c r="ZU83">
        <v>0.47702922599999997</v>
      </c>
      <c r="ZV83">
        <v>0.47695832599999999</v>
      </c>
      <c r="ZW83">
        <v>0.47711558500000001</v>
      </c>
      <c r="ZX83">
        <v>0.47745031399999999</v>
      </c>
      <c r="ZY83">
        <v>0.477512508</v>
      </c>
      <c r="ZZ83">
        <v>0.47754771600000001</v>
      </c>
      <c r="AAA83">
        <v>0.47730496</v>
      </c>
      <c r="AAB83">
        <v>0.477687005</v>
      </c>
      <c r="AAC83">
        <v>0.47782163100000002</v>
      </c>
      <c r="AAD83">
        <v>0.47749134100000001</v>
      </c>
      <c r="AAE83">
        <v>0.47668368999999999</v>
      </c>
      <c r="AAF83">
        <v>0.47575509700000002</v>
      </c>
      <c r="AAG83">
        <v>0.47615819100000001</v>
      </c>
      <c r="AAH83">
        <v>0.476987406</v>
      </c>
      <c r="AAI83">
        <v>0.47672578700000001</v>
      </c>
      <c r="AAJ83">
        <v>0.47469500999999997</v>
      </c>
      <c r="AAK83">
        <v>0.47407688799999997</v>
      </c>
      <c r="AAL83">
        <v>0.47565600400000002</v>
      </c>
      <c r="AAM83">
        <v>0.476750866</v>
      </c>
      <c r="AAN83">
        <v>0.47581172999999999</v>
      </c>
      <c r="AAO83">
        <v>0.47286833299999997</v>
      </c>
      <c r="AAP83">
        <v>0.47247686900000002</v>
      </c>
      <c r="AAQ83">
        <v>0.47272661500000002</v>
      </c>
      <c r="AAR83">
        <v>0.47281060699999999</v>
      </c>
      <c r="AAS83">
        <v>0.47463629099999999</v>
      </c>
      <c r="AAT83">
        <v>0.47543865200000002</v>
      </c>
      <c r="AAU83">
        <v>0.47254605100000002</v>
      </c>
      <c r="AAV83">
        <v>0.47117011800000003</v>
      </c>
      <c r="AAW83">
        <v>0.47150698499999999</v>
      </c>
      <c r="AAX83">
        <v>0.47107393199999997</v>
      </c>
      <c r="AAY83">
        <v>0.47134296599999997</v>
      </c>
      <c r="AAZ83">
        <v>0.47333329099999999</v>
      </c>
      <c r="ABA83">
        <v>0.47145203899999999</v>
      </c>
      <c r="ABB83">
        <v>0.47017292500000002</v>
      </c>
      <c r="ABC83">
        <v>0.47022115399999997</v>
      </c>
      <c r="ABD83">
        <v>0.465501057</v>
      </c>
      <c r="ABE83">
        <v>0.46276487199999999</v>
      </c>
      <c r="ABF83">
        <v>0.46428584299999998</v>
      </c>
      <c r="ABG83">
        <v>0.46557113999999999</v>
      </c>
      <c r="ABH83">
        <v>0.46637193399999999</v>
      </c>
      <c r="ABI83">
        <v>0.46640067400000002</v>
      </c>
      <c r="ABJ83">
        <v>0.46242624300000001</v>
      </c>
      <c r="ABK83">
        <v>0.458911546</v>
      </c>
      <c r="ABL83">
        <v>0.46152806000000002</v>
      </c>
      <c r="ABM83">
        <v>0.46010019200000002</v>
      </c>
      <c r="ABN83">
        <v>0.45821979699999998</v>
      </c>
      <c r="ABO83">
        <v>0.45869739199999998</v>
      </c>
      <c r="ABP83">
        <v>0.459075118</v>
      </c>
      <c r="ABQ83">
        <v>0.45995389599999997</v>
      </c>
      <c r="ABR83">
        <v>0.46289459799999999</v>
      </c>
      <c r="ABS83">
        <v>0.45835392600000002</v>
      </c>
      <c r="ABT83">
        <v>0.44799963199999998</v>
      </c>
      <c r="ABU83">
        <v>0.45174794499999998</v>
      </c>
      <c r="ABV83">
        <v>0.45228645200000001</v>
      </c>
      <c r="ABW83">
        <v>0.445230291</v>
      </c>
      <c r="ABX83">
        <v>0.447301322</v>
      </c>
      <c r="ABY83">
        <v>0.44768232299999999</v>
      </c>
      <c r="ABZ83">
        <v>0.445077102</v>
      </c>
    </row>
    <row r="84" spans="1:754" x14ac:dyDescent="0.3">
      <c r="A84" s="1">
        <v>140</v>
      </c>
      <c r="B84" t="s">
        <v>3</v>
      </c>
      <c r="C84" s="1">
        <v>0.151</v>
      </c>
      <c r="D84">
        <v>5.4137232204316009E-2</v>
      </c>
      <c r="E84">
        <v>5.4241460739858027E-2</v>
      </c>
      <c r="F84">
        <v>5.3985439165739994E-2</v>
      </c>
      <c r="G84">
        <v>5.1902093098467189E-2</v>
      </c>
      <c r="H84">
        <v>5.0799033518303956E-2</v>
      </c>
      <c r="I84">
        <v>5.171199193380846E-2</v>
      </c>
      <c r="J84">
        <v>5.1515274564543773E-2</v>
      </c>
      <c r="K84">
        <v>5.0749736645354142E-2</v>
      </c>
      <c r="L84">
        <v>5.1707805156909765E-2</v>
      </c>
      <c r="M84">
        <v>5.1345641864380266E-2</v>
      </c>
      <c r="N84">
        <v>4.9943620549981825E-2</v>
      </c>
      <c r="O84">
        <v>5.0299557309993415E-2</v>
      </c>
      <c r="P84">
        <v>5.0919921074184443E-2</v>
      </c>
      <c r="Q84">
        <v>5.079743960855141E-2</v>
      </c>
      <c r="R84">
        <v>5.0251441257256342E-2</v>
      </c>
      <c r="S84">
        <v>4.9828097390452027E-2</v>
      </c>
      <c r="T84">
        <v>4.9888457380227624E-2</v>
      </c>
      <c r="U84">
        <v>4.9566416571468395E-2</v>
      </c>
      <c r="V84">
        <v>4.8784586046930402E-2</v>
      </c>
      <c r="W84">
        <v>4.9191193304227138E-2</v>
      </c>
      <c r="X84">
        <v>4.9583896516370539E-2</v>
      </c>
      <c r="Y84">
        <v>4.9217131295527801E-2</v>
      </c>
      <c r="Z84">
        <v>4.9410772327303752E-2</v>
      </c>
      <c r="AA84">
        <v>4.92270781774359E-2</v>
      </c>
      <c r="AB84">
        <v>4.8318585838915983E-2</v>
      </c>
      <c r="AC84">
        <v>4.811356124755431E-2</v>
      </c>
      <c r="AD84">
        <v>4.8513425315174268E-2</v>
      </c>
      <c r="AE84">
        <v>4.8754595368906223E-2</v>
      </c>
      <c r="AF84">
        <v>4.8774368376799666E-2</v>
      </c>
      <c r="AG84">
        <v>4.8024831794081485E-2</v>
      </c>
      <c r="AH84">
        <v>4.7509050665697182E-2</v>
      </c>
      <c r="AI84">
        <v>4.7497318621083424E-2</v>
      </c>
      <c r="AJ84">
        <v>4.7270561984894766E-2</v>
      </c>
      <c r="AK84">
        <v>4.6971833156694932E-2</v>
      </c>
      <c r="AL84">
        <v>4.6632907475227504E-2</v>
      </c>
      <c r="AM84">
        <v>4.6281903352240229E-2</v>
      </c>
      <c r="AN84">
        <v>4.6273569778799713E-2</v>
      </c>
      <c r="AO84">
        <v>4.6435222521828579E-2</v>
      </c>
      <c r="AP84">
        <v>4.6358992551759848E-2</v>
      </c>
      <c r="AQ84">
        <v>4.6133497300567337E-2</v>
      </c>
      <c r="AR84">
        <v>4.5725659014297045E-2</v>
      </c>
      <c r="AS84">
        <v>4.5360650704533247E-2</v>
      </c>
      <c r="AT84">
        <v>4.5087924392500152E-2</v>
      </c>
      <c r="AU84">
        <v>4.4911045785288463E-2</v>
      </c>
      <c r="AV84">
        <v>4.5011103142896025E-2</v>
      </c>
      <c r="AW84">
        <v>4.5285740120651279E-2</v>
      </c>
      <c r="AX84">
        <v>4.4892360444687307E-2</v>
      </c>
      <c r="AY84">
        <v>4.4491238572445434E-2</v>
      </c>
      <c r="AZ84">
        <v>4.4784761758629991E-2</v>
      </c>
      <c r="BA84">
        <v>4.4895718282482407E-2</v>
      </c>
      <c r="BB84">
        <v>4.4621914094524429E-2</v>
      </c>
      <c r="BC84">
        <v>4.424674680069219E-2</v>
      </c>
      <c r="BD84">
        <v>4.4074008166846528E-2</v>
      </c>
      <c r="BE84">
        <v>4.4100998793207995E-2</v>
      </c>
      <c r="BF84">
        <v>4.3900917427690062E-2</v>
      </c>
      <c r="BG84">
        <v>4.371101550504114E-2</v>
      </c>
      <c r="BH84">
        <v>4.3646215830596968E-2</v>
      </c>
      <c r="BI84">
        <v>4.3655128498786611E-2</v>
      </c>
      <c r="BJ84">
        <v>4.3689096092970718E-2</v>
      </c>
      <c r="BK84">
        <v>4.3805429034502928E-2</v>
      </c>
      <c r="BL84">
        <v>4.3914009442113482E-2</v>
      </c>
      <c r="BM84">
        <v>4.388062185014447E-2</v>
      </c>
      <c r="BN84">
        <v>4.3724390608047108E-2</v>
      </c>
      <c r="BO84">
        <v>4.3564876227346346E-2</v>
      </c>
      <c r="BP84">
        <v>4.3409934446326993E-2</v>
      </c>
      <c r="BQ84">
        <v>4.3398404154566396E-2</v>
      </c>
      <c r="BR84">
        <v>4.3452014500271752E-2</v>
      </c>
      <c r="BS84">
        <v>4.3220723488603056E-2</v>
      </c>
      <c r="BT84">
        <v>4.3341892350327101E-2</v>
      </c>
      <c r="BU84">
        <v>4.383818666917403E-2</v>
      </c>
      <c r="BV84">
        <v>4.4084918767971992E-2</v>
      </c>
      <c r="BW84">
        <v>4.4137972162197163E-2</v>
      </c>
      <c r="BX84">
        <v>4.4028807056649612E-2</v>
      </c>
      <c r="BY84">
        <v>4.3863468374831273E-2</v>
      </c>
      <c r="BZ84">
        <v>4.3842358808443886E-2</v>
      </c>
      <c r="CA84">
        <v>4.3916015268412094E-2</v>
      </c>
      <c r="CB84">
        <v>4.3923821693957192E-2</v>
      </c>
      <c r="CC84">
        <v>4.3906715324048211E-2</v>
      </c>
      <c r="CD84">
        <v>4.3980035497451886E-2</v>
      </c>
      <c r="CE84">
        <v>4.407266299479131E-2</v>
      </c>
      <c r="CF84">
        <v>4.4200892588811436E-2</v>
      </c>
      <c r="CG84">
        <v>4.4287412323783831E-2</v>
      </c>
      <c r="CH84">
        <v>4.4354970903465817E-2</v>
      </c>
      <c r="CI84">
        <v>4.4639981888353886E-2</v>
      </c>
      <c r="CJ84">
        <v>4.4720011213009121E-2</v>
      </c>
      <c r="CK84">
        <v>4.4594395104324613E-2</v>
      </c>
      <c r="CL84">
        <v>4.4660799740508156E-2</v>
      </c>
      <c r="CM84">
        <v>4.4873706350752392E-2</v>
      </c>
      <c r="CN84">
        <v>4.5097394181128653E-2</v>
      </c>
      <c r="CO84">
        <v>4.5178545467508685E-2</v>
      </c>
      <c r="CP84">
        <v>4.520061552840323E-2</v>
      </c>
      <c r="CQ84">
        <v>4.5217864043527463E-2</v>
      </c>
      <c r="CR84">
        <v>4.5285428180513669E-2</v>
      </c>
      <c r="CS84">
        <v>4.54262988555112E-2</v>
      </c>
      <c r="CT84">
        <v>4.5629480261284668E-2</v>
      </c>
      <c r="CU84">
        <v>4.5753838106839299E-2</v>
      </c>
      <c r="CV84">
        <v>4.5690683959530139E-2</v>
      </c>
      <c r="CW84">
        <v>4.5582328374721481E-2</v>
      </c>
      <c r="CX84">
        <v>4.5550020592436159E-2</v>
      </c>
      <c r="CY84">
        <v>4.5718507714938794E-2</v>
      </c>
      <c r="CZ84">
        <v>4.5829064849415464E-2</v>
      </c>
      <c r="DA84">
        <v>4.5743066697865098E-2</v>
      </c>
      <c r="DB84">
        <v>4.5734624518852261E-2</v>
      </c>
      <c r="DC84">
        <v>4.5769953285863481E-2</v>
      </c>
      <c r="DD84">
        <v>4.5753755982394527E-2</v>
      </c>
      <c r="DE84">
        <v>4.5830239666907101E-2</v>
      </c>
      <c r="DF84">
        <v>4.5921046375219127E-2</v>
      </c>
      <c r="DG84">
        <v>4.5817375367921083E-2</v>
      </c>
      <c r="DH84">
        <v>4.5723736103774199E-2</v>
      </c>
      <c r="DI84">
        <v>4.5749908141410285E-2</v>
      </c>
      <c r="DJ84">
        <v>4.5783103326739245E-2</v>
      </c>
      <c r="DK84">
        <v>4.5795832624570244E-2</v>
      </c>
      <c r="DL84">
        <v>4.575158736798831E-2</v>
      </c>
      <c r="DM84">
        <v>4.5767815095917645E-2</v>
      </c>
      <c r="DN84">
        <v>4.5844203261433382E-2</v>
      </c>
      <c r="DO84">
        <v>4.5818967310173743E-2</v>
      </c>
      <c r="DP84">
        <v>4.581215219235741E-2</v>
      </c>
      <c r="DQ84">
        <v>4.5797712191675694E-2</v>
      </c>
      <c r="DR84">
        <v>4.5766005107196556E-2</v>
      </c>
      <c r="DS84">
        <v>4.5800670004024595E-2</v>
      </c>
      <c r="DT84">
        <v>4.5936581759380979E-2</v>
      </c>
      <c r="DU84">
        <v>4.6055332133478677E-2</v>
      </c>
      <c r="DV84">
        <v>4.611021881442539E-2</v>
      </c>
      <c r="DW84">
        <v>4.6091576982282133E-2</v>
      </c>
      <c r="DX84">
        <v>4.6097585407403781E-2</v>
      </c>
      <c r="DY84">
        <v>4.6183951300175101E-2</v>
      </c>
      <c r="DZ84">
        <v>4.6249032451769666E-2</v>
      </c>
      <c r="EA84">
        <v>4.6280207199753141E-2</v>
      </c>
      <c r="EB84">
        <v>4.6269583511725908E-2</v>
      </c>
      <c r="EC84">
        <v>4.627530288511917E-2</v>
      </c>
      <c r="ED84">
        <v>4.6325256357571537E-2</v>
      </c>
      <c r="EE84">
        <v>4.6345879973925502E-2</v>
      </c>
      <c r="EF84">
        <v>4.6335727493749611E-2</v>
      </c>
      <c r="EG84">
        <v>4.6364742146751153E-2</v>
      </c>
      <c r="EH84">
        <v>4.638262620495185E-2</v>
      </c>
      <c r="EI84">
        <v>4.6358760568541435E-2</v>
      </c>
      <c r="EJ84">
        <v>4.6301729591069485E-2</v>
      </c>
      <c r="EK84">
        <v>4.6260148838587443E-2</v>
      </c>
      <c r="EL84">
        <v>4.6225575515364513E-2</v>
      </c>
      <c r="EM84">
        <v>4.6204465918822595E-2</v>
      </c>
      <c r="EN84">
        <v>4.6225652270345807E-2</v>
      </c>
      <c r="EO84">
        <v>4.6259072471478452E-2</v>
      </c>
      <c r="EP84">
        <v>4.6265823080004494E-2</v>
      </c>
      <c r="EQ84">
        <v>4.6243238104787344E-2</v>
      </c>
      <c r="ER84">
        <v>4.6164899847658002E-2</v>
      </c>
      <c r="ES84">
        <v>4.6103948679607737E-2</v>
      </c>
      <c r="ET84">
        <v>4.6087116799577534E-2</v>
      </c>
      <c r="EU84">
        <v>4.6114059827321828E-2</v>
      </c>
      <c r="EV84">
        <v>4.6171617975698583E-2</v>
      </c>
      <c r="EW84">
        <v>4.6209212336965934E-2</v>
      </c>
      <c r="EX84">
        <v>4.6210192331106563E-2</v>
      </c>
      <c r="EY84">
        <v>4.6165967653756225E-2</v>
      </c>
      <c r="EZ84">
        <v>4.614167062534083E-2</v>
      </c>
      <c r="FA84">
        <v>4.6153762544918216E-2</v>
      </c>
      <c r="FB84">
        <v>4.6179488734589706E-2</v>
      </c>
      <c r="FC84">
        <v>4.6206393154906045E-2</v>
      </c>
      <c r="FD84">
        <v>4.6254021659864621E-2</v>
      </c>
      <c r="FE84">
        <v>4.6224033062593338E-2</v>
      </c>
      <c r="FF84">
        <v>4.6206425643003583E-2</v>
      </c>
      <c r="FG84">
        <v>4.6241231337548656E-2</v>
      </c>
      <c r="FH84">
        <v>4.6337360441028617E-2</v>
      </c>
      <c r="FI84">
        <v>4.6423284808194958E-2</v>
      </c>
      <c r="FJ84">
        <v>4.6449681844858363E-2</v>
      </c>
      <c r="FK84">
        <v>4.6467644116874117E-2</v>
      </c>
      <c r="FL84">
        <v>4.6522745266062031E-2</v>
      </c>
      <c r="FM84">
        <v>4.6656289673410373E-2</v>
      </c>
      <c r="FN84">
        <v>4.6740711875412094E-2</v>
      </c>
      <c r="FO84">
        <v>4.6782587041502018E-2</v>
      </c>
      <c r="FP84">
        <v>4.6885467116629498E-2</v>
      </c>
      <c r="FQ84">
        <v>4.7066094509191192E-2</v>
      </c>
      <c r="FR84">
        <v>4.7319872940577788E-2</v>
      </c>
      <c r="FS84">
        <v>4.7572131343990583E-2</v>
      </c>
      <c r="FT84">
        <v>4.7804788187826297E-2</v>
      </c>
      <c r="FU84">
        <v>4.803380195737441E-2</v>
      </c>
      <c r="FV84">
        <v>4.8293102099376851E-2</v>
      </c>
      <c r="FW84">
        <v>4.8561317363428412E-2</v>
      </c>
      <c r="FX84">
        <v>4.8963677928819276E-2</v>
      </c>
      <c r="FY84">
        <v>4.9418798636055868E-2</v>
      </c>
      <c r="FZ84">
        <v>4.9764905276912158E-2</v>
      </c>
      <c r="GA84">
        <v>5.0227121622643776E-2</v>
      </c>
      <c r="GB84">
        <v>5.0845233933086348E-2</v>
      </c>
      <c r="GC84">
        <v>5.1420685915590209E-2</v>
      </c>
      <c r="GD84">
        <v>5.2020942633307275E-2</v>
      </c>
      <c r="GE84">
        <v>5.2716355911535173E-2</v>
      </c>
      <c r="GF84">
        <v>5.3466548543291748E-2</v>
      </c>
      <c r="GG84">
        <v>5.4272798331252536E-2</v>
      </c>
      <c r="GH84">
        <v>5.5129129243846463E-2</v>
      </c>
      <c r="GI84">
        <v>5.611143517429687E-2</v>
      </c>
      <c r="GJ84">
        <v>5.7175945442858034E-2</v>
      </c>
      <c r="GK84">
        <v>5.8211894827975251E-2</v>
      </c>
      <c r="GL84">
        <v>5.9305508370646486E-2</v>
      </c>
      <c r="GM84">
        <v>6.0614177280773264E-2</v>
      </c>
      <c r="GN84">
        <v>6.206585423634764E-2</v>
      </c>
      <c r="GO84">
        <v>6.3598997019379391E-2</v>
      </c>
      <c r="GP84">
        <v>6.4948755209086426E-2</v>
      </c>
      <c r="GQ84">
        <v>6.627438922612118E-2</v>
      </c>
      <c r="GR84">
        <v>6.7753336376965484E-2</v>
      </c>
      <c r="GS84">
        <v>6.9073037453468808E-2</v>
      </c>
      <c r="GT84">
        <v>7.0295909589157227E-2</v>
      </c>
      <c r="GU84">
        <v>7.1613436388529475E-2</v>
      </c>
      <c r="GV84">
        <v>7.2935842527480782E-2</v>
      </c>
      <c r="GW84">
        <v>7.4174973049837875E-2</v>
      </c>
      <c r="GX84">
        <v>7.5334887383940244E-2</v>
      </c>
      <c r="GY84">
        <v>7.6424384809757342E-2</v>
      </c>
      <c r="GZ84">
        <v>7.7370858068039075E-2</v>
      </c>
      <c r="HA84">
        <v>7.8200344936711949E-2</v>
      </c>
      <c r="HB84">
        <v>7.8945695692565751E-2</v>
      </c>
      <c r="HC84">
        <v>7.9617687354537128E-2</v>
      </c>
      <c r="HD84">
        <v>8.0276249522238649E-2</v>
      </c>
      <c r="HE84">
        <v>8.0924497127468145E-2</v>
      </c>
      <c r="HF84">
        <v>8.1512423315917251E-2</v>
      </c>
      <c r="HG84">
        <v>8.2006538734187562E-2</v>
      </c>
      <c r="HH84">
        <v>8.2347409595256313E-2</v>
      </c>
      <c r="HI84">
        <v>8.2599569691137853E-2</v>
      </c>
      <c r="HJ84">
        <v>8.2831363257940938E-2</v>
      </c>
      <c r="HK84">
        <v>8.3143169171442002E-2</v>
      </c>
      <c r="HL84">
        <v>8.3477239402833747E-2</v>
      </c>
      <c r="HM84">
        <v>8.3749377800419189E-2</v>
      </c>
      <c r="HN84">
        <v>8.4053515162714379E-2</v>
      </c>
      <c r="HO84">
        <v>8.4371520078332998E-2</v>
      </c>
      <c r="HP84">
        <v>8.4587911871053453E-2</v>
      </c>
      <c r="HQ84">
        <v>8.479066879386371E-2</v>
      </c>
      <c r="HR84">
        <v>8.4995702392114805E-2</v>
      </c>
      <c r="HS84">
        <v>8.5288630198967263E-2</v>
      </c>
      <c r="HT84">
        <v>8.5545321234882718E-2</v>
      </c>
      <c r="HU84">
        <v>8.5635063400511233E-2</v>
      </c>
      <c r="HV84">
        <v>8.5733382069614561E-2</v>
      </c>
      <c r="HW84">
        <v>8.5839765252122099E-2</v>
      </c>
      <c r="HX84">
        <v>8.5771127340139322E-2</v>
      </c>
      <c r="HY84">
        <v>8.5621468756002087E-2</v>
      </c>
      <c r="HZ84">
        <v>8.5389198767208921E-2</v>
      </c>
      <c r="IA84">
        <v>8.5001184488506895E-2</v>
      </c>
      <c r="IB84">
        <v>8.4485149549862235E-2</v>
      </c>
      <c r="IC84">
        <v>8.3968050057642449E-2</v>
      </c>
      <c r="ID84">
        <v>8.3403355130012416E-2</v>
      </c>
      <c r="IE84">
        <v>8.2786602196284295E-2</v>
      </c>
      <c r="IF84">
        <v>8.2016446693919901E-2</v>
      </c>
      <c r="IG84">
        <v>8.115765333324225E-2</v>
      </c>
      <c r="IH84">
        <v>8.0359245823629882E-2</v>
      </c>
      <c r="II84">
        <v>7.9436650887990012E-2</v>
      </c>
      <c r="IJ84">
        <v>7.8432427000374408E-2</v>
      </c>
      <c r="IK84">
        <v>7.7520932609886531E-2</v>
      </c>
      <c r="IL84">
        <v>7.6596016037998108E-2</v>
      </c>
      <c r="IM84">
        <v>7.5607309527240082E-2</v>
      </c>
      <c r="IN84">
        <v>7.4630822989478304E-2</v>
      </c>
      <c r="IO84">
        <v>7.3619152253265166E-2</v>
      </c>
      <c r="IP84">
        <v>7.2450734097238637E-2</v>
      </c>
      <c r="IQ84">
        <v>7.1380760136235843E-2</v>
      </c>
      <c r="IR84">
        <v>7.0458141023892681E-2</v>
      </c>
      <c r="IS84">
        <v>6.9542242164413001E-2</v>
      </c>
      <c r="IT84">
        <v>6.8699488001869854E-2</v>
      </c>
      <c r="IU84">
        <v>6.8014294745264783E-2</v>
      </c>
      <c r="IV84">
        <v>6.7329667406088839E-2</v>
      </c>
      <c r="IW84">
        <v>6.6632589438244863E-2</v>
      </c>
      <c r="IX84">
        <v>6.6017929451044136E-2</v>
      </c>
      <c r="IY84">
        <v>6.5430867227919881E-2</v>
      </c>
      <c r="IZ84">
        <v>6.4857932996894754E-2</v>
      </c>
      <c r="JA84">
        <v>6.4332974507920138E-2</v>
      </c>
      <c r="JB84">
        <v>6.3851178573816489E-2</v>
      </c>
      <c r="JC84">
        <v>6.3399632648973608E-2</v>
      </c>
      <c r="JD84">
        <v>6.2986279343865137E-2</v>
      </c>
      <c r="JE84">
        <v>6.2626051785977618E-2</v>
      </c>
      <c r="JF84">
        <v>6.2291520670088092E-2</v>
      </c>
      <c r="JG84">
        <v>6.1970190520531904E-2</v>
      </c>
      <c r="JH84">
        <v>6.1676426643202491E-2</v>
      </c>
      <c r="JI84">
        <v>6.1387301422364683E-2</v>
      </c>
      <c r="JJ84">
        <v>6.1154639946110222E-2</v>
      </c>
      <c r="JK84">
        <v>6.1003536540714186E-2</v>
      </c>
      <c r="JL84">
        <v>6.077849945954289E-2</v>
      </c>
      <c r="JM84">
        <v>6.0466015315690604E-2</v>
      </c>
      <c r="JN84">
        <v>6.0311256468336551E-2</v>
      </c>
      <c r="JO84">
        <v>6.0192085617763354E-2</v>
      </c>
      <c r="JP84">
        <v>5.9995718502629608E-2</v>
      </c>
      <c r="JQ84">
        <v>5.9832837862361203E-2</v>
      </c>
      <c r="JR84">
        <v>5.9668904222677621E-2</v>
      </c>
      <c r="JS84">
        <v>5.9374118218488862E-2</v>
      </c>
      <c r="JT84">
        <v>5.9148116241248549E-2</v>
      </c>
      <c r="JU84">
        <v>5.9035767964090796E-2</v>
      </c>
      <c r="JV84">
        <v>5.878350641849913E-2</v>
      </c>
      <c r="JW84">
        <v>5.8439060038577205E-2</v>
      </c>
      <c r="JX84">
        <v>5.8131159296083153E-2</v>
      </c>
      <c r="JY84">
        <v>5.7834812473944806E-2</v>
      </c>
      <c r="JZ84">
        <v>5.7548168681326096E-2</v>
      </c>
      <c r="KA84">
        <v>5.722627501405237E-2</v>
      </c>
      <c r="KB84">
        <v>5.6848768095088063E-2</v>
      </c>
      <c r="KC84">
        <v>5.6399630076482472E-2</v>
      </c>
      <c r="KD84">
        <v>5.6006846613283333E-2</v>
      </c>
      <c r="KE84">
        <v>5.5662941452802824E-2</v>
      </c>
      <c r="KF84">
        <v>5.5328164734364034E-2</v>
      </c>
      <c r="KG84">
        <v>5.5009619931424468E-2</v>
      </c>
      <c r="KH84">
        <v>5.46925340524827E-2</v>
      </c>
      <c r="KI84">
        <v>5.4405266820426602E-2</v>
      </c>
      <c r="KJ84">
        <v>5.4116582860031189E-2</v>
      </c>
      <c r="KK84">
        <v>5.3772963982922382E-2</v>
      </c>
      <c r="KL84">
        <v>5.3500506175103879E-2</v>
      </c>
      <c r="KM84">
        <v>5.3298531087770107E-2</v>
      </c>
      <c r="KN84">
        <v>5.3095237734214373E-2</v>
      </c>
      <c r="KO84">
        <v>5.2895698856178265E-2</v>
      </c>
      <c r="KP84">
        <v>5.2747452635601794E-2</v>
      </c>
      <c r="KQ84">
        <v>5.26877583703875E-2</v>
      </c>
      <c r="KR84">
        <v>5.2683951476217981E-2</v>
      </c>
      <c r="KS84">
        <v>5.2597760675894424E-2</v>
      </c>
      <c r="KT84">
        <v>5.2488800264500902E-2</v>
      </c>
      <c r="KU84">
        <v>5.2366963872522952E-2</v>
      </c>
      <c r="KV84">
        <v>5.2323818080575159E-2</v>
      </c>
      <c r="KW84">
        <v>5.2285874099784642E-2</v>
      </c>
      <c r="KX84">
        <v>5.2167123599356165E-2</v>
      </c>
      <c r="KY84">
        <v>5.2031915983872606E-2</v>
      </c>
      <c r="KZ84">
        <v>5.1891216076769144E-2</v>
      </c>
      <c r="LA84">
        <v>5.1771397040811622E-2</v>
      </c>
      <c r="LB84">
        <v>5.1644460229273714E-2</v>
      </c>
      <c r="LC84">
        <v>5.1421327584582406E-2</v>
      </c>
      <c r="LD84">
        <v>5.1122332803355978E-2</v>
      </c>
      <c r="LE84">
        <v>5.0775727189133764E-2</v>
      </c>
      <c r="LF84">
        <v>5.0493596094088988E-2</v>
      </c>
      <c r="LG84">
        <v>5.0160492188863919E-2</v>
      </c>
      <c r="LH84">
        <v>4.9774019146985156E-2</v>
      </c>
      <c r="LI84">
        <v>4.9379139327551086E-2</v>
      </c>
      <c r="LJ84">
        <v>4.9037475027772837E-2</v>
      </c>
      <c r="LK84">
        <v>4.8750290050344806E-2</v>
      </c>
      <c r="LL84">
        <v>4.8413941291211147E-2</v>
      </c>
      <c r="LM84">
        <v>4.8069075608989507E-2</v>
      </c>
      <c r="LN84">
        <v>4.7951392190827891E-2</v>
      </c>
      <c r="LO84">
        <v>4.7859409076820014E-2</v>
      </c>
      <c r="LP84">
        <v>4.7611629955812078E-2</v>
      </c>
      <c r="LQ84">
        <v>4.7420129209353935E-2</v>
      </c>
      <c r="LR84">
        <v>4.7289173934693181E-2</v>
      </c>
      <c r="LS84">
        <v>4.7157192573871021E-2</v>
      </c>
      <c r="LT84">
        <v>4.6959698556324557E-2</v>
      </c>
      <c r="LU84">
        <v>4.6710091492405487E-2</v>
      </c>
      <c r="LV84">
        <v>4.6616239829814027E-2</v>
      </c>
      <c r="LW84">
        <v>4.6565608343829556E-2</v>
      </c>
      <c r="LX84">
        <v>4.6397098821257594E-2</v>
      </c>
      <c r="LY84">
        <v>4.6120529837878406E-2</v>
      </c>
      <c r="LZ84">
        <v>4.5824414929291922E-2</v>
      </c>
      <c r="MA84">
        <v>4.5667301290008892E-2</v>
      </c>
      <c r="MB84">
        <v>4.5517203638064413E-2</v>
      </c>
      <c r="MC84">
        <v>4.5286779160075084E-2</v>
      </c>
      <c r="MD84">
        <v>4.5159442403574807E-2</v>
      </c>
      <c r="ME84">
        <v>4.5054278562932502E-2</v>
      </c>
      <c r="MF84">
        <v>4.4869123184362064E-2</v>
      </c>
      <c r="MG84">
        <v>4.4822793165257245E-2</v>
      </c>
      <c r="MH84">
        <v>4.4921580187453063E-2</v>
      </c>
      <c r="MI84">
        <v>4.4895813031430525E-2</v>
      </c>
      <c r="MJ84">
        <v>4.4868266447364601E-2</v>
      </c>
      <c r="MK84">
        <v>4.5001387166259198E-2</v>
      </c>
      <c r="ML84">
        <v>4.5164064676475546E-2</v>
      </c>
      <c r="MM84">
        <v>4.5330567170670265E-2</v>
      </c>
      <c r="MN84">
        <v>4.5558270926303192E-2</v>
      </c>
      <c r="MO84">
        <v>4.5830154105130964E-2</v>
      </c>
      <c r="MP84">
        <v>4.6114892679603892E-2</v>
      </c>
      <c r="MQ84">
        <v>4.6368936350337377E-2</v>
      </c>
      <c r="MR84">
        <v>4.6648269897255179E-2</v>
      </c>
      <c r="MS84">
        <v>4.7071546702853073E-2</v>
      </c>
      <c r="MT84">
        <v>4.7563064334674519E-2</v>
      </c>
      <c r="MU84">
        <v>4.8061405878881337E-2</v>
      </c>
      <c r="MV84">
        <v>4.8559641982664138E-2</v>
      </c>
      <c r="MW84">
        <v>4.9070100915158989E-2</v>
      </c>
      <c r="MX84">
        <v>4.9658580449036094E-2</v>
      </c>
      <c r="MY84">
        <v>5.0410381671212597E-2</v>
      </c>
      <c r="MZ84">
        <v>5.1423226523099747E-2</v>
      </c>
      <c r="NA84">
        <v>5.2840971554425124E-2</v>
      </c>
      <c r="NB84">
        <v>5.4262765421843689E-2</v>
      </c>
      <c r="NC84">
        <v>5.5337659132155957E-2</v>
      </c>
      <c r="ND84">
        <v>5.6256608715164497E-2</v>
      </c>
      <c r="NE84">
        <v>5.7309924185661686E-2</v>
      </c>
      <c r="NF84">
        <v>5.8826213376642178E-2</v>
      </c>
      <c r="NG84">
        <v>6.0929740604898065E-2</v>
      </c>
      <c r="NH84">
        <v>6.368123027601913E-2</v>
      </c>
      <c r="NI84">
        <v>6.6745774844701247E-2</v>
      </c>
      <c r="NJ84">
        <v>7.0046836966495815E-2</v>
      </c>
      <c r="NK84">
        <v>7.3500928754382786E-2</v>
      </c>
      <c r="NL84">
        <v>7.7563485100768284E-2</v>
      </c>
      <c r="NM84">
        <v>8.2466864423344458E-2</v>
      </c>
      <c r="NN84">
        <v>8.8392772646093784E-2</v>
      </c>
      <c r="NO84">
        <v>9.4842722975969906E-2</v>
      </c>
      <c r="NP84">
        <v>0.1014995819905941</v>
      </c>
      <c r="NQ84">
        <v>0.10859509295779184</v>
      </c>
      <c r="NR84">
        <v>0.11586309008530628</v>
      </c>
      <c r="NS84">
        <v>0.12341744408609116</v>
      </c>
      <c r="NT84">
        <v>0.13152452347922075</v>
      </c>
      <c r="NU84">
        <v>0.14010836436843785</v>
      </c>
      <c r="NV84">
        <v>0.14869909016277047</v>
      </c>
      <c r="NW84">
        <v>0.15748292718885182</v>
      </c>
      <c r="NX84">
        <v>0.16655460369417782</v>
      </c>
      <c r="NY84">
        <v>0.17582993606886843</v>
      </c>
      <c r="NZ84">
        <v>0.18532792439633583</v>
      </c>
      <c r="OA84">
        <v>0.19511312091023569</v>
      </c>
      <c r="OB84">
        <v>0.20504495940014741</v>
      </c>
      <c r="OC84">
        <v>0.21483071953020919</v>
      </c>
      <c r="OD84">
        <v>0.22449065122046297</v>
      </c>
      <c r="OE84">
        <v>0.23520058554452797</v>
      </c>
      <c r="OF84">
        <v>0.24806932723787614</v>
      </c>
      <c r="OG84">
        <v>0.26187132511946648</v>
      </c>
      <c r="OH84">
        <v>0.2748100934743592</v>
      </c>
      <c r="OI84">
        <v>0.28547571560140711</v>
      </c>
      <c r="OJ84">
        <v>0.29337135446913654</v>
      </c>
      <c r="OK84">
        <v>0.30084016664547081</v>
      </c>
      <c r="OL84">
        <v>0.31122348549059892</v>
      </c>
      <c r="OM84">
        <v>0.32367628422705286</v>
      </c>
      <c r="ON84">
        <v>0.33483512493576928</v>
      </c>
      <c r="OO84">
        <v>0.34493945931756659</v>
      </c>
      <c r="OP84">
        <v>0.35426714254986513</v>
      </c>
      <c r="OQ84">
        <v>0.36363165441726303</v>
      </c>
      <c r="OR84">
        <v>0.37290445242777154</v>
      </c>
      <c r="OS84">
        <v>0.38193852093495134</v>
      </c>
      <c r="OT84">
        <v>0.3901848730315754</v>
      </c>
      <c r="OU84">
        <v>0.3971766568432436</v>
      </c>
      <c r="OV84">
        <v>0.40328210391591207</v>
      </c>
      <c r="OW84">
        <v>0.40957802174968316</v>
      </c>
      <c r="OX84">
        <v>0.41646432979862524</v>
      </c>
      <c r="OY84">
        <v>0.42335052370200049</v>
      </c>
      <c r="OZ84">
        <v>0.42983685067614696</v>
      </c>
      <c r="PA84">
        <v>0.43564030649693725</v>
      </c>
      <c r="PB84">
        <v>0.44110993677670857</v>
      </c>
      <c r="PC84">
        <v>0.44627381341307287</v>
      </c>
      <c r="PD84">
        <v>0.45109745270880991</v>
      </c>
      <c r="PE84">
        <v>0.45551741931891221</v>
      </c>
      <c r="PF84">
        <v>0.45955734774083523</v>
      </c>
      <c r="PG84">
        <v>0.46343600130746648</v>
      </c>
      <c r="PH84">
        <v>0.46708514546225693</v>
      </c>
      <c r="PI84">
        <v>0.47044627752294299</v>
      </c>
      <c r="PJ84">
        <v>0.4736248167479345</v>
      </c>
      <c r="PK84">
        <v>0.47662407625824915</v>
      </c>
      <c r="PL84">
        <v>0.47934638198492169</v>
      </c>
      <c r="PM84">
        <v>0.48183666597650726</v>
      </c>
      <c r="PN84">
        <v>0.48410394396584766</v>
      </c>
      <c r="PO84">
        <v>0.48608386740842652</v>
      </c>
      <c r="PP84">
        <v>0.48778869206195302</v>
      </c>
      <c r="PQ84">
        <v>0.48920225871919815</v>
      </c>
      <c r="PR84">
        <v>0.49037065160077087</v>
      </c>
      <c r="PS84">
        <v>0.49119405863465021</v>
      </c>
      <c r="PT84">
        <v>0.49112373949888322</v>
      </c>
      <c r="PU84">
        <v>0.49219284885604636</v>
      </c>
      <c r="PV84">
        <v>0.49644973007459897</v>
      </c>
      <c r="PW84">
        <v>0.50333715693872738</v>
      </c>
      <c r="PX84">
        <v>0.50901933097743968</v>
      </c>
      <c r="PY84">
        <v>0.50726886755366285</v>
      </c>
      <c r="PZ84">
        <v>0.5050899935595865</v>
      </c>
      <c r="QA84">
        <v>0.50387251801450572</v>
      </c>
      <c r="QB84">
        <v>0.50192212304941319</v>
      </c>
      <c r="QC84">
        <v>0.50029724727707447</v>
      </c>
      <c r="QD84">
        <v>0.49932148294518047</v>
      </c>
      <c r="QE84">
        <v>0.49880862949900995</v>
      </c>
      <c r="QF84">
        <v>0.49856324948145786</v>
      </c>
      <c r="QG84">
        <v>0.49848560170864586</v>
      </c>
      <c r="QH84">
        <v>0.498472060815562</v>
      </c>
      <c r="QI84">
        <v>0.49845480007641557</v>
      </c>
      <c r="QJ84">
        <v>0.4983309499067789</v>
      </c>
      <c r="QK84">
        <v>0.49816712433515731</v>
      </c>
      <c r="QL84">
        <v>0.49805361550748489</v>
      </c>
      <c r="QM84">
        <v>0.49795134676866187</v>
      </c>
      <c r="QN84">
        <v>0.49781256835240173</v>
      </c>
      <c r="QO84">
        <v>0.4976772599149511</v>
      </c>
      <c r="QP84">
        <v>0.49751992658690147</v>
      </c>
      <c r="QQ84">
        <v>0.49735251044051315</v>
      </c>
      <c r="QR84">
        <v>0.49724262644692491</v>
      </c>
      <c r="QS84">
        <v>0.49720541567895249</v>
      </c>
      <c r="QT84">
        <v>0.49723943609838117</v>
      </c>
      <c r="QU84">
        <v>0.49721958696884344</v>
      </c>
      <c r="QV84">
        <v>0.49715874093707918</v>
      </c>
      <c r="QW84">
        <v>0.49711844350001438</v>
      </c>
      <c r="QX84">
        <v>0.49711311869233782</v>
      </c>
      <c r="QY84">
        <v>0.4972152560753933</v>
      </c>
      <c r="QZ84">
        <v>0.49735505913788175</v>
      </c>
      <c r="RA84">
        <v>0.49742464187799468</v>
      </c>
      <c r="RB84">
        <v>0.49733935570863408</v>
      </c>
      <c r="RC84">
        <v>0.4972877505138531</v>
      </c>
      <c r="RD84">
        <v>0.49724608321711972</v>
      </c>
      <c r="RE84">
        <v>0.49708829824432094</v>
      </c>
      <c r="RF84">
        <v>0.49699514890657648</v>
      </c>
      <c r="RG84">
        <v>0.49696482398812908</v>
      </c>
      <c r="RH84">
        <v>0.49671573641366956</v>
      </c>
      <c r="RI84">
        <v>0.49641423744470625</v>
      </c>
      <c r="RJ84">
        <v>0.49630924580980101</v>
      </c>
      <c r="RK84">
        <v>0.49626669736565748</v>
      </c>
      <c r="RL84">
        <v>0.49619442211233672</v>
      </c>
      <c r="RM84">
        <v>0.49604304227760099</v>
      </c>
      <c r="RN84">
        <v>0.49593754120702166</v>
      </c>
      <c r="RO84">
        <v>0.49588427278871428</v>
      </c>
      <c r="RP84">
        <v>0.49573795613202515</v>
      </c>
      <c r="RQ84">
        <v>0.49556598670127433</v>
      </c>
      <c r="RR84">
        <v>0.49545808939629254</v>
      </c>
      <c r="RS84">
        <v>0.49543466677693621</v>
      </c>
      <c r="RT84">
        <v>0.49549278615898373</v>
      </c>
      <c r="RU84">
        <v>0.49550601153742768</v>
      </c>
      <c r="RV84">
        <v>0.49560159578500435</v>
      </c>
      <c r="RW84">
        <v>0.49592314756269956</v>
      </c>
      <c r="RX84">
        <v>0.49634854596463812</v>
      </c>
      <c r="RY84">
        <v>0.49677893866050088</v>
      </c>
      <c r="RZ84">
        <v>0.49714440064533233</v>
      </c>
      <c r="SA84">
        <v>0.49713751196971007</v>
      </c>
      <c r="SB84">
        <v>0.4967243487185829</v>
      </c>
      <c r="SC84">
        <v>0.49625155182678116</v>
      </c>
      <c r="SD84">
        <v>0.49595376881828063</v>
      </c>
      <c r="SE84">
        <v>0.49583378303829134</v>
      </c>
      <c r="SF84">
        <v>0.49576170510781087</v>
      </c>
      <c r="SG84">
        <v>0.49568341748439021</v>
      </c>
      <c r="SH84">
        <v>0.49558719384094707</v>
      </c>
      <c r="SI84">
        <v>0.49536829597892057</v>
      </c>
      <c r="SJ84">
        <v>0.49506185444371303</v>
      </c>
      <c r="SK84">
        <v>0.49485107879549334</v>
      </c>
      <c r="SL84">
        <v>0.49483652287485186</v>
      </c>
      <c r="SM84">
        <v>0.49506928410955348</v>
      </c>
      <c r="SN84">
        <v>0.49528954464734642</v>
      </c>
      <c r="SO84">
        <v>0.49538912176393851</v>
      </c>
      <c r="SP84">
        <v>0.49539554533326829</v>
      </c>
      <c r="SQ84">
        <v>0.49542091570711277</v>
      </c>
      <c r="SR84">
        <v>0.49552328167165555</v>
      </c>
      <c r="SS84">
        <v>0.49557056597472382</v>
      </c>
      <c r="ST84">
        <v>0.49557530053661986</v>
      </c>
      <c r="SU84">
        <v>0.49562701189535852</v>
      </c>
      <c r="SV84">
        <v>0.49563125249924539</v>
      </c>
      <c r="SW84">
        <v>0.49572304378152116</v>
      </c>
      <c r="SX84">
        <v>0.49598902024588148</v>
      </c>
      <c r="SY84">
        <v>0.49604080752592888</v>
      </c>
      <c r="SZ84">
        <v>0.49588419030948544</v>
      </c>
      <c r="TA84">
        <v>0.49583556237602155</v>
      </c>
      <c r="TB84">
        <v>0.49584791919888765</v>
      </c>
      <c r="TC84">
        <v>0.49594670398255908</v>
      </c>
      <c r="TD84">
        <v>0.49597029145388766</v>
      </c>
      <c r="TE84">
        <v>0.49590240257539281</v>
      </c>
      <c r="TF84">
        <v>0.49587839645615084</v>
      </c>
      <c r="TG84">
        <v>0.49577122826181658</v>
      </c>
      <c r="TH84">
        <v>0.49563465546186908</v>
      </c>
      <c r="TI84">
        <v>0.49580161198779021</v>
      </c>
      <c r="TJ84">
        <v>0.49594836235791034</v>
      </c>
      <c r="TK84">
        <v>0.49582546517356652</v>
      </c>
      <c r="TL84">
        <v>0.49586721895466385</v>
      </c>
      <c r="TM84">
        <v>0.49608417186626014</v>
      </c>
      <c r="TN84">
        <v>0.49628090644916117</v>
      </c>
      <c r="TO84">
        <v>0.49643743611579416</v>
      </c>
      <c r="TP84">
        <v>0.49654148999170999</v>
      </c>
      <c r="TQ84">
        <v>0.49642768456354153</v>
      </c>
      <c r="TR84">
        <v>0.49637706665021603</v>
      </c>
      <c r="TS84">
        <v>0.49663146048891643</v>
      </c>
      <c r="TT84">
        <v>0.49679762390103366</v>
      </c>
      <c r="TU84">
        <v>0.4968867030955102</v>
      </c>
      <c r="TV84">
        <v>0.49703812080597481</v>
      </c>
      <c r="TW84">
        <v>0.49724058509505387</v>
      </c>
      <c r="TX84">
        <v>0.49741403409000878</v>
      </c>
      <c r="TY84">
        <v>0.49744510018349358</v>
      </c>
      <c r="TZ84">
        <v>0.49751784088362494</v>
      </c>
      <c r="UA84">
        <v>0.49757199375652222</v>
      </c>
      <c r="UB84">
        <v>0.49753967919362879</v>
      </c>
      <c r="UC84">
        <v>0.49743994112118145</v>
      </c>
      <c r="UD84">
        <v>0.49738241501809871</v>
      </c>
      <c r="UE84">
        <v>0.49724331934929311</v>
      </c>
      <c r="UF84">
        <v>0.49706733802261754</v>
      </c>
      <c r="UG84">
        <v>0.49711238692533272</v>
      </c>
      <c r="UH84">
        <v>0.49711031414502638</v>
      </c>
      <c r="UI84">
        <v>0.49698401378611451</v>
      </c>
      <c r="UJ84">
        <v>0.49709954302052956</v>
      </c>
      <c r="UK84">
        <v>0.49725382993773093</v>
      </c>
      <c r="UL84">
        <v>0.49700845942503064</v>
      </c>
      <c r="UM84">
        <v>0.49689013492300654</v>
      </c>
      <c r="UN84">
        <v>0.49690252643865535</v>
      </c>
      <c r="UO84">
        <v>0.49692447416661584</v>
      </c>
      <c r="UP84">
        <v>0.49685972254346383</v>
      </c>
      <c r="UQ84">
        <v>0.49657851305658401</v>
      </c>
      <c r="UR84">
        <v>0.49652455384321303</v>
      </c>
      <c r="US84">
        <v>0.49656799049315392</v>
      </c>
      <c r="UT84">
        <v>0.49645900867507287</v>
      </c>
      <c r="UU84">
        <v>0.49656163879066173</v>
      </c>
      <c r="UV84">
        <v>0.49684607529909391</v>
      </c>
      <c r="UW84">
        <v>0.49687689243169281</v>
      </c>
      <c r="UX84">
        <v>0.49683745911983629</v>
      </c>
      <c r="UY84">
        <v>0.49690651745941034</v>
      </c>
      <c r="UZ84">
        <v>0.49712004379363545</v>
      </c>
      <c r="VA84">
        <v>0.49746609652430807</v>
      </c>
      <c r="VB84">
        <v>0.4976736398320844</v>
      </c>
      <c r="VC84">
        <v>0.49750218310041383</v>
      </c>
      <c r="VD84">
        <v>0.49708135999654396</v>
      </c>
      <c r="VE84">
        <v>0.49682150087646509</v>
      </c>
      <c r="VF84">
        <v>0.496608503284935</v>
      </c>
      <c r="VG84">
        <v>0.49640056786994829</v>
      </c>
      <c r="VH84">
        <v>0.49649240749762852</v>
      </c>
      <c r="VI84">
        <v>0.49661212297689</v>
      </c>
      <c r="VJ84">
        <v>0.49671487566493716</v>
      </c>
      <c r="VK84">
        <v>0.49660827286262327</v>
      </c>
      <c r="VL84">
        <v>0.49636378479358556</v>
      </c>
      <c r="VM84">
        <v>0.49645754194396252</v>
      </c>
      <c r="VN84">
        <v>0.49640994335007688</v>
      </c>
      <c r="VO84">
        <v>0.49642091194559446</v>
      </c>
      <c r="VP84">
        <v>0.49691808742765864</v>
      </c>
      <c r="VQ84">
        <v>0.49719362243215731</v>
      </c>
      <c r="VR84">
        <v>0.49691928954630077</v>
      </c>
      <c r="VS84">
        <v>0.49639720881042781</v>
      </c>
      <c r="VT84">
        <v>0.49602050153002625</v>
      </c>
      <c r="VU84">
        <v>0.49604758139076832</v>
      </c>
      <c r="VV84">
        <v>0.49591078976497222</v>
      </c>
      <c r="VW84">
        <v>0.49552638718362313</v>
      </c>
      <c r="VX84">
        <v>0.49563297595845124</v>
      </c>
      <c r="VY84">
        <v>0.49576534535877276</v>
      </c>
      <c r="VZ84">
        <v>0.49566334859059585</v>
      </c>
      <c r="WA84">
        <v>0.4949048246815308</v>
      </c>
      <c r="WB84">
        <v>0.49444929014880384</v>
      </c>
      <c r="WC84">
        <v>0.49496003535775218</v>
      </c>
      <c r="WD84">
        <v>0.49523684631006865</v>
      </c>
      <c r="WE84">
        <v>0.49524797084767846</v>
      </c>
      <c r="WF84">
        <v>0.49510378934877686</v>
      </c>
      <c r="WG84">
        <v>0.49488286303597784</v>
      </c>
      <c r="WH84">
        <v>0.49481011900042149</v>
      </c>
      <c r="WI84">
        <v>0.49508150376283439</v>
      </c>
      <c r="WJ84">
        <v>0.49490489731216619</v>
      </c>
      <c r="WK84">
        <v>0.49348629267779009</v>
      </c>
      <c r="WL84">
        <v>0.49214193133047535</v>
      </c>
      <c r="WM84">
        <v>0.49185459626820371</v>
      </c>
      <c r="WN84">
        <v>0.49285750603092821</v>
      </c>
      <c r="WO84">
        <v>0.49216052009385886</v>
      </c>
      <c r="WP84">
        <v>0.48996405903278034</v>
      </c>
      <c r="WQ84">
        <v>0.48595263896957297</v>
      </c>
      <c r="WR84">
        <v>0.48419203113424697</v>
      </c>
      <c r="WS84">
        <v>0.48568786611860659</v>
      </c>
      <c r="WT84">
        <v>0.48438738918916252</v>
      </c>
      <c r="WU84">
        <v>0.48197638781194141</v>
      </c>
      <c r="WV84">
        <v>0.48140448453805679</v>
      </c>
      <c r="WW84">
        <v>0.4840991273241016</v>
      </c>
      <c r="WX84">
        <v>0.48661863821973</v>
      </c>
      <c r="WY84">
        <v>0.48463951242607939</v>
      </c>
      <c r="WZ84">
        <v>0.48259698972055465</v>
      </c>
      <c r="XA84">
        <v>0.48173422119742509</v>
      </c>
      <c r="XB84">
        <v>0.48033304575376334</v>
      </c>
      <c r="XC84">
        <v>0.48007731817943905</v>
      </c>
      <c r="XD84">
        <v>0.48090147366055686</v>
      </c>
      <c r="XE84">
        <v>0.4783357076907862</v>
      </c>
      <c r="XF84">
        <v>0.47722950655124191</v>
      </c>
      <c r="XG84">
        <v>0.47844597503478292</v>
      </c>
      <c r="XH84">
        <v>0.47752075483274425</v>
      </c>
      <c r="XI84">
        <v>0.4768818434702527</v>
      </c>
      <c r="XJ84">
        <v>0.4788835600515044</v>
      </c>
      <c r="XK84">
        <v>0.47825902244575103</v>
      </c>
      <c r="XL84">
        <v>0.47542304794450757</v>
      </c>
      <c r="XM84">
        <v>0.47480567288772574</v>
      </c>
      <c r="XN84">
        <v>0.47491047538787595</v>
      </c>
      <c r="XO84">
        <v>0.47543464324933044</v>
      </c>
      <c r="XP84">
        <v>0.47625078128452292</v>
      </c>
      <c r="XQ84">
        <v>0.47683732996281519</v>
      </c>
      <c r="XR84">
        <v>0.47720899596563909</v>
      </c>
      <c r="XS84">
        <v>0.47660947081719351</v>
      </c>
      <c r="XT84">
        <v>0.47577497465283786</v>
      </c>
      <c r="XU84">
        <v>0.47661959847597357</v>
      </c>
      <c r="XV84">
        <v>0.47667298635771377</v>
      </c>
      <c r="XW84">
        <v>0.47600641000909633</v>
      </c>
      <c r="XX84">
        <v>0.4758292260147669</v>
      </c>
      <c r="XY84">
        <v>0.47661887536051428</v>
      </c>
      <c r="XZ84">
        <v>0.47828744484170005</v>
      </c>
      <c r="YA84">
        <v>0.47797967135569785</v>
      </c>
      <c r="YB84">
        <v>0.47688385962472785</v>
      </c>
      <c r="YC84">
        <v>0.47639190302311257</v>
      </c>
      <c r="YD84">
        <v>0.47676405597568877</v>
      </c>
      <c r="YE84">
        <v>0.4778577747373367</v>
      </c>
      <c r="YF84">
        <v>0.47842956153023292</v>
      </c>
      <c r="YG84">
        <v>0.47884559232235308</v>
      </c>
      <c r="YH84">
        <v>0.47928644872770459</v>
      </c>
      <c r="YI84">
        <v>0.47939461020955249</v>
      </c>
      <c r="YJ84">
        <v>0.47893026531811933</v>
      </c>
      <c r="YK84">
        <v>0.47829349872260268</v>
      </c>
      <c r="YL84">
        <v>0.47890284932315302</v>
      </c>
      <c r="YM84">
        <v>0.47961078515998129</v>
      </c>
      <c r="YN84">
        <v>0.48003337849621702</v>
      </c>
      <c r="YO84">
        <v>0.47998607402550753</v>
      </c>
      <c r="YP84">
        <v>0.48008586529020464</v>
      </c>
      <c r="YQ84">
        <v>0.48070566675512499</v>
      </c>
      <c r="YR84">
        <v>0.48084106584784947</v>
      </c>
      <c r="YS84">
        <v>0.4809138963838242</v>
      </c>
      <c r="YT84">
        <v>0.48157581696201207</v>
      </c>
      <c r="YU84">
        <v>0.48244898790532359</v>
      </c>
      <c r="YV84">
        <v>0.48310755894582597</v>
      </c>
      <c r="YW84">
        <v>0.48167093986835635</v>
      </c>
      <c r="YX84">
        <v>0.48119008607886488</v>
      </c>
      <c r="YY84">
        <v>0.48251754884347164</v>
      </c>
      <c r="YZ84">
        <v>0.48271521472780449</v>
      </c>
      <c r="ZA84">
        <v>0.48202943459880565</v>
      </c>
      <c r="ZB84">
        <v>0.4815660763181801</v>
      </c>
      <c r="ZC84">
        <v>0.48279892900085364</v>
      </c>
      <c r="ZD84">
        <v>0.48408742984736092</v>
      </c>
      <c r="ZE84">
        <v>0.48345237194100793</v>
      </c>
      <c r="ZF84">
        <v>0.48256836451318552</v>
      </c>
      <c r="ZG84">
        <v>0.48194833700188466</v>
      </c>
      <c r="ZH84">
        <v>0.48227309428457216</v>
      </c>
      <c r="ZI84">
        <v>0.48309676499762561</v>
      </c>
      <c r="ZJ84">
        <v>0.48442945319535569</v>
      </c>
      <c r="ZK84">
        <v>0.48463027887500626</v>
      </c>
      <c r="ZL84">
        <v>0.48424549738438816</v>
      </c>
      <c r="ZM84">
        <v>0.48384837326880131</v>
      </c>
      <c r="ZN84">
        <v>0.4834970009505461</v>
      </c>
      <c r="ZO84">
        <v>0.48368857905025348</v>
      </c>
      <c r="ZP84">
        <v>0.48518155046842071</v>
      </c>
      <c r="ZQ84">
        <v>0.48486799721235913</v>
      </c>
      <c r="ZR84">
        <v>0.48405808836819114</v>
      </c>
      <c r="ZS84">
        <v>0.48583231618758821</v>
      </c>
      <c r="ZT84">
        <v>0.4857683970837543</v>
      </c>
      <c r="ZU84">
        <v>0.48403024674925038</v>
      </c>
      <c r="ZV84">
        <v>0.48456171380981911</v>
      </c>
      <c r="ZW84">
        <v>0.4854512487305202</v>
      </c>
      <c r="ZX84">
        <v>0.48614095303980503</v>
      </c>
      <c r="ZY84">
        <v>0.48463264891069818</v>
      </c>
      <c r="ZZ84">
        <v>0.4838341997966224</v>
      </c>
      <c r="AAA84">
        <v>0.48452982388059601</v>
      </c>
      <c r="AAB84">
        <v>0.4861779765190008</v>
      </c>
      <c r="AAC84">
        <v>0.48670543495595381</v>
      </c>
      <c r="AAD84">
        <v>0.48555638984995331</v>
      </c>
      <c r="AAE84">
        <v>0.4837283870737934</v>
      </c>
      <c r="AAF84">
        <v>0.48311181353277766</v>
      </c>
      <c r="AAG84">
        <v>0.48490788643007976</v>
      </c>
      <c r="AAH84">
        <v>0.48546140099889085</v>
      </c>
      <c r="AAI84">
        <v>0.48461546064281663</v>
      </c>
      <c r="AAJ84">
        <v>0.48540417980208028</v>
      </c>
      <c r="AAK84">
        <v>0.48461008852612864</v>
      </c>
      <c r="AAL84">
        <v>0.48267514186365618</v>
      </c>
      <c r="AAM84">
        <v>0.48442810248635354</v>
      </c>
      <c r="AAN84">
        <v>0.4857261568423808</v>
      </c>
      <c r="AAO84">
        <v>0.4846404909821253</v>
      </c>
      <c r="AAP84">
        <v>0.48456385870939744</v>
      </c>
      <c r="AAQ84">
        <v>0.48483261242364756</v>
      </c>
      <c r="AAR84">
        <v>0.48520373609834544</v>
      </c>
      <c r="AAS84">
        <v>0.48367766756963132</v>
      </c>
      <c r="AAT84">
        <v>0.48336812130046197</v>
      </c>
      <c r="AAU84">
        <v>0.48463851289278365</v>
      </c>
      <c r="AAV84">
        <v>0.48284127172797059</v>
      </c>
      <c r="AAW84">
        <v>0.4807596520400248</v>
      </c>
      <c r="AAX84">
        <v>0.48275324927715652</v>
      </c>
      <c r="AAY84">
        <v>0.48219581573401721</v>
      </c>
      <c r="AAZ84">
        <v>0.47974906196065209</v>
      </c>
      <c r="ABA84">
        <v>0.48086502448690482</v>
      </c>
      <c r="ABB84">
        <v>0.47960666236965116</v>
      </c>
      <c r="ABC84">
        <v>0.47529469668362229</v>
      </c>
      <c r="ABD84">
        <v>0.47526551742790324</v>
      </c>
      <c r="ABE84">
        <v>0.47398348149018782</v>
      </c>
      <c r="ABF84">
        <v>0.47125101229521343</v>
      </c>
      <c r="ABG84">
        <v>0.47560695739030207</v>
      </c>
      <c r="ABH84">
        <v>0.47789216156339837</v>
      </c>
      <c r="ABI84">
        <v>0.47336379387553817</v>
      </c>
      <c r="ABJ84">
        <v>0.47116517628834759</v>
      </c>
      <c r="ABK84">
        <v>0.47008893012066305</v>
      </c>
      <c r="ABL84">
        <v>0.46625247758971194</v>
      </c>
      <c r="ABM84">
        <v>0.46877510264899785</v>
      </c>
      <c r="ABN84">
        <v>0.47183994503320625</v>
      </c>
      <c r="ABO84">
        <v>0.4675916952321722</v>
      </c>
      <c r="ABP84">
        <v>0.46614060409111097</v>
      </c>
      <c r="ABQ84">
        <v>0.46668238399773126</v>
      </c>
      <c r="ABR84">
        <v>0.46298264078866574</v>
      </c>
      <c r="ABS84">
        <v>0.46019284733746019</v>
      </c>
      <c r="ABT84">
        <v>0.45940845478482378</v>
      </c>
      <c r="ABU84">
        <v>0.46386227979195133</v>
      </c>
      <c r="ABV84">
        <v>0.46208385201965529</v>
      </c>
      <c r="ABW84">
        <v>0.45537915269633356</v>
      </c>
      <c r="ABX84">
        <v>0.45689181532998685</v>
      </c>
      <c r="ABY84">
        <v>0.45575814039478946</v>
      </c>
      <c r="ABZ84">
        <v>0.449858460693489</v>
      </c>
    </row>
    <row r="85" spans="1:754" x14ac:dyDescent="0.3">
      <c r="A85" s="1">
        <v>49</v>
      </c>
      <c r="B85" t="s">
        <v>3</v>
      </c>
      <c r="C85" s="1">
        <v>0.15</v>
      </c>
      <c r="D85">
        <v>0.115405517</v>
      </c>
      <c r="E85">
        <v>0.114823755</v>
      </c>
      <c r="F85">
        <v>0.11568658900000001</v>
      </c>
      <c r="G85">
        <v>0.115351986</v>
      </c>
      <c r="H85">
        <v>0.115023182</v>
      </c>
      <c r="I85">
        <v>0.11509309099999999</v>
      </c>
      <c r="J85">
        <v>0.11411313300000001</v>
      </c>
      <c r="K85">
        <v>0.112998249</v>
      </c>
      <c r="L85">
        <v>0.113975224</v>
      </c>
      <c r="M85">
        <v>0.114452525</v>
      </c>
      <c r="N85">
        <v>0.114104449</v>
      </c>
      <c r="O85">
        <v>0.113848305</v>
      </c>
      <c r="P85">
        <v>0.113948929</v>
      </c>
      <c r="Q85">
        <v>0.114022601</v>
      </c>
      <c r="R85">
        <v>0.11380108899999999</v>
      </c>
      <c r="S85">
        <v>0.113603183</v>
      </c>
      <c r="T85">
        <v>0.113766167</v>
      </c>
      <c r="U85">
        <v>0.114293514</v>
      </c>
      <c r="V85">
        <v>0.115098938</v>
      </c>
      <c r="W85">
        <v>0.115162681</v>
      </c>
      <c r="X85">
        <v>0.11507427100000001</v>
      </c>
      <c r="Y85">
        <v>0.115045117</v>
      </c>
      <c r="Z85">
        <v>0.115117311</v>
      </c>
      <c r="AA85">
        <v>0.11518342199999999</v>
      </c>
      <c r="AB85">
        <v>0.11451808500000001</v>
      </c>
      <c r="AC85">
        <v>0.11402662199999999</v>
      </c>
      <c r="AD85">
        <v>0.113899863</v>
      </c>
      <c r="AE85">
        <v>0.11393681899999999</v>
      </c>
      <c r="AF85">
        <v>0.113944408</v>
      </c>
      <c r="AG85">
        <v>0.113817472</v>
      </c>
      <c r="AH85">
        <v>0.113933047</v>
      </c>
      <c r="AI85">
        <v>0.113970193</v>
      </c>
      <c r="AJ85">
        <v>0.113294676</v>
      </c>
      <c r="AK85">
        <v>0.113280898</v>
      </c>
      <c r="AL85">
        <v>0.113697214</v>
      </c>
      <c r="AM85">
        <v>0.113810974</v>
      </c>
      <c r="AN85">
        <v>0.113562513</v>
      </c>
      <c r="AO85">
        <v>0.11341258799999999</v>
      </c>
      <c r="AP85">
        <v>0.11384105799999999</v>
      </c>
      <c r="AQ85">
        <v>0.114087061</v>
      </c>
      <c r="AR85">
        <v>0.11397569</v>
      </c>
      <c r="AS85">
        <v>0.113728829</v>
      </c>
      <c r="AT85">
        <v>0.113467952</v>
      </c>
      <c r="AU85">
        <v>0.113272129</v>
      </c>
      <c r="AV85">
        <v>0.113162262</v>
      </c>
      <c r="AW85">
        <v>0.11302606799999999</v>
      </c>
      <c r="AX85">
        <v>0.11263875499999999</v>
      </c>
      <c r="AY85">
        <v>0.112485564</v>
      </c>
      <c r="AZ85">
        <v>0.11278017</v>
      </c>
      <c r="BA85">
        <v>0.112544437</v>
      </c>
      <c r="BB85">
        <v>0.111966813</v>
      </c>
      <c r="BC85">
        <v>0.112090356</v>
      </c>
      <c r="BD85">
        <v>0.112211006</v>
      </c>
      <c r="BE85">
        <v>0.112162571</v>
      </c>
      <c r="BF85">
        <v>0.111966248</v>
      </c>
      <c r="BG85">
        <v>0.111707188</v>
      </c>
      <c r="BH85">
        <v>0.11157594899999999</v>
      </c>
      <c r="BI85">
        <v>0.111172967</v>
      </c>
      <c r="BJ85">
        <v>0.110938287</v>
      </c>
      <c r="BK85">
        <v>0.111417213</v>
      </c>
      <c r="BL85">
        <v>0.11176622</v>
      </c>
      <c r="BM85">
        <v>0.11173538</v>
      </c>
      <c r="BN85">
        <v>0.111669002</v>
      </c>
      <c r="BO85">
        <v>0.111487712</v>
      </c>
      <c r="BP85">
        <v>0.111325194</v>
      </c>
      <c r="BQ85">
        <v>0.111145332</v>
      </c>
      <c r="BR85">
        <v>0.11088113400000001</v>
      </c>
      <c r="BS85">
        <v>0.11081553700000001</v>
      </c>
      <c r="BT85">
        <v>0.110854037</v>
      </c>
      <c r="BU85">
        <v>0.111001403</v>
      </c>
      <c r="BV85">
        <v>0.111330046</v>
      </c>
      <c r="BW85">
        <v>0.11176467700000001</v>
      </c>
      <c r="BX85">
        <v>0.112033699</v>
      </c>
      <c r="BY85">
        <v>0.11195305899999999</v>
      </c>
      <c r="BZ85">
        <v>0.111631219</v>
      </c>
      <c r="CA85">
        <v>0.11150454899999999</v>
      </c>
      <c r="CB85">
        <v>0.11130554500000001</v>
      </c>
      <c r="CC85">
        <v>0.110998896</v>
      </c>
      <c r="CD85">
        <v>0.110857629</v>
      </c>
      <c r="CE85">
        <v>0.110763553</v>
      </c>
      <c r="CF85">
        <v>0.110476569</v>
      </c>
      <c r="CG85">
        <v>0.110692234</v>
      </c>
      <c r="CH85">
        <v>0.111151532</v>
      </c>
      <c r="CI85">
        <v>0.111179441</v>
      </c>
      <c r="CJ85">
        <v>0.111324267</v>
      </c>
      <c r="CK85">
        <v>0.111694267</v>
      </c>
      <c r="CL85">
        <v>0.1118562</v>
      </c>
      <c r="CM85">
        <v>0.11186900900000001</v>
      </c>
      <c r="CN85">
        <v>0.11188487499999999</v>
      </c>
      <c r="CO85">
        <v>0.111874691</v>
      </c>
      <c r="CP85">
        <v>0.111766976</v>
      </c>
      <c r="CQ85">
        <v>0.111906929</v>
      </c>
      <c r="CR85">
        <v>0.112219521</v>
      </c>
      <c r="CS85">
        <v>0.112547259</v>
      </c>
      <c r="CT85">
        <v>0.11277973099999999</v>
      </c>
      <c r="CU85">
        <v>0.11293273500000001</v>
      </c>
      <c r="CV85">
        <v>0.113148769</v>
      </c>
      <c r="CW85">
        <v>0.11314139600000001</v>
      </c>
      <c r="CX85">
        <v>0.11304423</v>
      </c>
      <c r="CY85">
        <v>0.11330467</v>
      </c>
      <c r="CZ85">
        <v>0.113450079</v>
      </c>
      <c r="DA85">
        <v>0.113458304</v>
      </c>
      <c r="DB85">
        <v>0.11365797499999999</v>
      </c>
      <c r="DC85">
        <v>0.113926261</v>
      </c>
      <c r="DD85">
        <v>0.114109453</v>
      </c>
      <c r="DE85">
        <v>0.114359721</v>
      </c>
      <c r="DF85">
        <v>0.11466483600000001</v>
      </c>
      <c r="DG85">
        <v>0.114914276</v>
      </c>
      <c r="DH85">
        <v>0.115109247</v>
      </c>
      <c r="DI85">
        <v>0.11515977199999999</v>
      </c>
      <c r="DJ85">
        <v>0.115109066</v>
      </c>
      <c r="DK85">
        <v>0.115037447</v>
      </c>
      <c r="DL85">
        <v>0.11503761899999999</v>
      </c>
      <c r="DM85">
        <v>0.11514433</v>
      </c>
      <c r="DN85">
        <v>0.11526154600000001</v>
      </c>
      <c r="DO85">
        <v>0.11524577599999999</v>
      </c>
      <c r="DP85">
        <v>0.11526499</v>
      </c>
      <c r="DQ85">
        <v>0.115383105</v>
      </c>
      <c r="DR85">
        <v>0.115462404</v>
      </c>
      <c r="DS85">
        <v>0.115531035</v>
      </c>
      <c r="DT85">
        <v>0.115722623</v>
      </c>
      <c r="DU85">
        <v>0.115848204</v>
      </c>
      <c r="DV85">
        <v>0.115868452</v>
      </c>
      <c r="DW85">
        <v>0.115917514</v>
      </c>
      <c r="DX85">
        <v>0.115916852</v>
      </c>
      <c r="DY85">
        <v>0.11585436</v>
      </c>
      <c r="DZ85">
        <v>0.115891804</v>
      </c>
      <c r="EA85">
        <v>0.115988285</v>
      </c>
      <c r="EB85">
        <v>0.116043648</v>
      </c>
      <c r="EC85">
        <v>0.116151874</v>
      </c>
      <c r="ED85">
        <v>0.116302395</v>
      </c>
      <c r="EE85">
        <v>0.116440026</v>
      </c>
      <c r="EF85">
        <v>0.116532645</v>
      </c>
      <c r="EG85">
        <v>0.116568823</v>
      </c>
      <c r="EH85">
        <v>0.11655655600000001</v>
      </c>
      <c r="EI85">
        <v>0.11654152700000001</v>
      </c>
      <c r="EJ85">
        <v>0.11658175899999999</v>
      </c>
      <c r="EK85">
        <v>0.11659818499999999</v>
      </c>
      <c r="EL85">
        <v>0.116633367</v>
      </c>
      <c r="EM85">
        <v>0.116644809</v>
      </c>
      <c r="EN85">
        <v>0.116660589</v>
      </c>
      <c r="EO85">
        <v>0.11668018600000001</v>
      </c>
      <c r="EP85">
        <v>0.116733537</v>
      </c>
      <c r="EQ85">
        <v>0.11679650599999999</v>
      </c>
      <c r="ER85">
        <v>0.11688282999999999</v>
      </c>
      <c r="ES85">
        <v>0.11695257100000001</v>
      </c>
      <c r="ET85">
        <v>0.11699869</v>
      </c>
      <c r="EU85">
        <v>0.117078843</v>
      </c>
      <c r="EV85">
        <v>0.117162933</v>
      </c>
      <c r="EW85">
        <v>0.11725927899999999</v>
      </c>
      <c r="EX85">
        <v>0.117300666</v>
      </c>
      <c r="EY85">
        <v>0.117291926</v>
      </c>
      <c r="EZ85">
        <v>0.11737547199999999</v>
      </c>
      <c r="FA85">
        <v>0.11744252400000001</v>
      </c>
      <c r="FB85">
        <v>0.11743590199999999</v>
      </c>
      <c r="FC85">
        <v>0.117451028</v>
      </c>
      <c r="FD85">
        <v>0.117461523</v>
      </c>
      <c r="FE85">
        <v>0.11745058899999999</v>
      </c>
      <c r="FF85">
        <v>0.117482053</v>
      </c>
      <c r="FG85">
        <v>0.11757495599999999</v>
      </c>
      <c r="FH85">
        <v>0.117783267</v>
      </c>
      <c r="FI85">
        <v>0.11809402500000001</v>
      </c>
      <c r="FJ85">
        <v>0.118445577</v>
      </c>
      <c r="FK85">
        <v>0.11871358</v>
      </c>
      <c r="FL85">
        <v>0.118850777</v>
      </c>
      <c r="FM85">
        <v>0.118917102</v>
      </c>
      <c r="FN85">
        <v>0.11900421899999999</v>
      </c>
      <c r="FO85">
        <v>0.11914535800000001</v>
      </c>
      <c r="FP85">
        <v>0.119388671</v>
      </c>
      <c r="FQ85">
        <v>0.11969772200000001</v>
      </c>
      <c r="FR85">
        <v>0.120013172</v>
      </c>
      <c r="FS85">
        <v>0.12031637100000001</v>
      </c>
      <c r="FT85">
        <v>0.12058398300000001</v>
      </c>
      <c r="FU85">
        <v>0.12084152400000001</v>
      </c>
      <c r="FV85">
        <v>0.121234763</v>
      </c>
      <c r="FW85">
        <v>0.121822387</v>
      </c>
      <c r="FX85">
        <v>0.122427278</v>
      </c>
      <c r="FY85">
        <v>0.12304279</v>
      </c>
      <c r="FZ85">
        <v>0.12365314500000001</v>
      </c>
      <c r="GA85">
        <v>0.124196166</v>
      </c>
      <c r="GB85">
        <v>0.12474347299999999</v>
      </c>
      <c r="GC85">
        <v>0.12555961700000001</v>
      </c>
      <c r="GD85">
        <v>0.126469357</v>
      </c>
      <c r="GE85">
        <v>0.127308585</v>
      </c>
      <c r="GF85">
        <v>0.12822292199999999</v>
      </c>
      <c r="GG85">
        <v>0.129233453</v>
      </c>
      <c r="GH85">
        <v>0.130250852</v>
      </c>
      <c r="GI85">
        <v>0.131369123</v>
      </c>
      <c r="GJ85">
        <v>0.13266525900000001</v>
      </c>
      <c r="GK85">
        <v>0.13401591600000001</v>
      </c>
      <c r="GL85">
        <v>0.135532296</v>
      </c>
      <c r="GM85">
        <v>0.137230357</v>
      </c>
      <c r="GN85">
        <v>0.13918182500000001</v>
      </c>
      <c r="GO85">
        <v>0.141282255</v>
      </c>
      <c r="GP85">
        <v>0.14326572900000001</v>
      </c>
      <c r="GQ85">
        <v>0.14509180599999999</v>
      </c>
      <c r="GR85">
        <v>0.14685419899999999</v>
      </c>
      <c r="GS85">
        <v>0.14866489499999999</v>
      </c>
      <c r="GT85">
        <v>0.150511535</v>
      </c>
      <c r="GU85">
        <v>0.15230482000000001</v>
      </c>
      <c r="GV85">
        <v>0.15414623399999999</v>
      </c>
      <c r="GW85">
        <v>0.15601219999999999</v>
      </c>
      <c r="GX85">
        <v>0.15788470800000001</v>
      </c>
      <c r="GY85">
        <v>0.15961623</v>
      </c>
      <c r="GZ85">
        <v>0.161082316</v>
      </c>
      <c r="HA85">
        <v>0.16241487199999999</v>
      </c>
      <c r="HB85">
        <v>0.16368471700000001</v>
      </c>
      <c r="HC85">
        <v>0.16484768299999999</v>
      </c>
      <c r="HD85">
        <v>0.16600931999999999</v>
      </c>
      <c r="HE85">
        <v>0.16718498300000001</v>
      </c>
      <c r="HF85">
        <v>0.168087774</v>
      </c>
      <c r="HG85">
        <v>0.16881689699999999</v>
      </c>
      <c r="HH85">
        <v>0.16962508300000001</v>
      </c>
      <c r="HI85">
        <v>0.17043075499999999</v>
      </c>
      <c r="HJ85">
        <v>0.17117505199999999</v>
      </c>
      <c r="HK85">
        <v>0.17184171000000001</v>
      </c>
      <c r="HL85">
        <v>0.17251064099999999</v>
      </c>
      <c r="HM85">
        <v>0.173156211</v>
      </c>
      <c r="HN85">
        <v>0.17372030599999999</v>
      </c>
      <c r="HO85">
        <v>0.17423567100000001</v>
      </c>
      <c r="HP85">
        <v>0.174802609</v>
      </c>
      <c r="HQ85">
        <v>0.17538382599999999</v>
      </c>
      <c r="HR85">
        <v>0.175900271</v>
      </c>
      <c r="HS85">
        <v>0.17628160500000001</v>
      </c>
      <c r="HT85">
        <v>0.17663826199999999</v>
      </c>
      <c r="HU85">
        <v>0.17700650100000001</v>
      </c>
      <c r="HV85">
        <v>0.17733564499999999</v>
      </c>
      <c r="HW85">
        <v>0.17757779400000001</v>
      </c>
      <c r="HX85">
        <v>0.17761470500000001</v>
      </c>
      <c r="HY85">
        <v>0.177509309</v>
      </c>
      <c r="HZ85">
        <v>0.17730623700000001</v>
      </c>
      <c r="IA85">
        <v>0.17687069</v>
      </c>
      <c r="IB85">
        <v>0.17634043899999999</v>
      </c>
      <c r="IC85">
        <v>0.175924052</v>
      </c>
      <c r="ID85">
        <v>0.175398794</v>
      </c>
      <c r="IE85">
        <v>0.17471572599999999</v>
      </c>
      <c r="IF85">
        <v>0.173886597</v>
      </c>
      <c r="IG85">
        <v>0.172930639</v>
      </c>
      <c r="IH85">
        <v>0.171898312</v>
      </c>
      <c r="II85">
        <v>0.170761618</v>
      </c>
      <c r="IJ85">
        <v>0.169575381</v>
      </c>
      <c r="IK85">
        <v>0.16840734399999999</v>
      </c>
      <c r="IL85">
        <v>0.16719267400000001</v>
      </c>
      <c r="IM85">
        <v>0.165926716</v>
      </c>
      <c r="IN85">
        <v>0.16474097100000001</v>
      </c>
      <c r="IO85">
        <v>0.163576363</v>
      </c>
      <c r="IP85">
        <v>0.162333651</v>
      </c>
      <c r="IQ85">
        <v>0.16101858999999999</v>
      </c>
      <c r="IR85">
        <v>0.15970287899999999</v>
      </c>
      <c r="IS85">
        <v>0.15861155499999999</v>
      </c>
      <c r="IT85">
        <v>0.15757333400000001</v>
      </c>
      <c r="IU85">
        <v>0.15647596</v>
      </c>
      <c r="IV85">
        <v>0.15561528399999999</v>
      </c>
      <c r="IW85">
        <v>0.15489663300000001</v>
      </c>
      <c r="IX85">
        <v>0.15399433900000001</v>
      </c>
      <c r="IY85">
        <v>0.15315960200000001</v>
      </c>
      <c r="IZ85">
        <v>0.15248463500000001</v>
      </c>
      <c r="JA85">
        <v>0.15171036099999999</v>
      </c>
      <c r="JB85">
        <v>0.15098029299999999</v>
      </c>
      <c r="JC85">
        <v>0.15050290899999999</v>
      </c>
      <c r="JD85">
        <v>0.15004252600000001</v>
      </c>
      <c r="JE85">
        <v>0.149534957</v>
      </c>
      <c r="JF85">
        <v>0.149075596</v>
      </c>
      <c r="JG85">
        <v>0.14868740899999999</v>
      </c>
      <c r="JH85">
        <v>0.14845180999999999</v>
      </c>
      <c r="JI85">
        <v>0.14829215200000001</v>
      </c>
      <c r="JJ85">
        <v>0.14809203500000001</v>
      </c>
      <c r="JK85">
        <v>0.14768395200000001</v>
      </c>
      <c r="JL85">
        <v>0.14730233700000001</v>
      </c>
      <c r="JM85">
        <v>0.14702410299999999</v>
      </c>
      <c r="JN85">
        <v>0.14691922800000001</v>
      </c>
      <c r="JO85">
        <v>0.146815263</v>
      </c>
      <c r="JP85">
        <v>0.14658468699999999</v>
      </c>
      <c r="JQ85">
        <v>0.146329606</v>
      </c>
      <c r="JR85">
        <v>0.14605489899999999</v>
      </c>
      <c r="JS85">
        <v>0.145661444</v>
      </c>
      <c r="JT85">
        <v>0.145284677</v>
      </c>
      <c r="JU85">
        <v>0.144982525</v>
      </c>
      <c r="JV85">
        <v>0.14460171599999999</v>
      </c>
      <c r="JW85">
        <v>0.14413557399999999</v>
      </c>
      <c r="JX85">
        <v>0.14367877600000001</v>
      </c>
      <c r="JY85">
        <v>0.14320442899999999</v>
      </c>
      <c r="JZ85">
        <v>0.14269947099999999</v>
      </c>
      <c r="KA85">
        <v>0.142178736</v>
      </c>
      <c r="KB85">
        <v>0.141627686</v>
      </c>
      <c r="KC85">
        <v>0.141017585</v>
      </c>
      <c r="KD85">
        <v>0.14046045200000001</v>
      </c>
      <c r="KE85">
        <v>0.139957264</v>
      </c>
      <c r="KF85">
        <v>0.13950676200000001</v>
      </c>
      <c r="KG85">
        <v>0.139050543</v>
      </c>
      <c r="KH85">
        <v>0.138522016</v>
      </c>
      <c r="KI85">
        <v>0.13813709099999999</v>
      </c>
      <c r="KJ85">
        <v>0.13779456600000001</v>
      </c>
      <c r="KK85">
        <v>0.13726036699999999</v>
      </c>
      <c r="KL85">
        <v>0.13690824600000001</v>
      </c>
      <c r="KM85">
        <v>0.13676734700000001</v>
      </c>
      <c r="KN85">
        <v>0.136461794</v>
      </c>
      <c r="KO85">
        <v>0.136168438</v>
      </c>
      <c r="KP85">
        <v>0.13601338800000001</v>
      </c>
      <c r="KQ85">
        <v>0.13585628599999999</v>
      </c>
      <c r="KR85">
        <v>0.13573191800000001</v>
      </c>
      <c r="KS85">
        <v>0.135788203</v>
      </c>
      <c r="KT85">
        <v>0.13579381200000001</v>
      </c>
      <c r="KU85">
        <v>0.13565997699999999</v>
      </c>
      <c r="KV85">
        <v>0.13559948999999999</v>
      </c>
      <c r="KW85">
        <v>0.135565133</v>
      </c>
      <c r="KX85">
        <v>0.135395034</v>
      </c>
      <c r="KY85">
        <v>0.13526137299999999</v>
      </c>
      <c r="KZ85">
        <v>0.13520242699999999</v>
      </c>
      <c r="LA85">
        <v>0.13509246899999999</v>
      </c>
      <c r="LB85">
        <v>0.13491188900000001</v>
      </c>
      <c r="LC85">
        <v>0.13466803499999999</v>
      </c>
      <c r="LD85">
        <v>0.13434993200000001</v>
      </c>
      <c r="LE85">
        <v>0.133949823</v>
      </c>
      <c r="LF85">
        <v>0.13343769</v>
      </c>
      <c r="LG85">
        <v>0.132945274</v>
      </c>
      <c r="LH85">
        <v>0.132456196</v>
      </c>
      <c r="LI85">
        <v>0.131869138</v>
      </c>
      <c r="LJ85">
        <v>0.13132871500000001</v>
      </c>
      <c r="LK85">
        <v>0.13098536899999999</v>
      </c>
      <c r="LL85">
        <v>0.13062326199999999</v>
      </c>
      <c r="LM85">
        <v>0.130215833</v>
      </c>
      <c r="LN85">
        <v>0.12985470700000001</v>
      </c>
      <c r="LO85">
        <v>0.12957544100000001</v>
      </c>
      <c r="LP85">
        <v>0.12941481499999999</v>
      </c>
      <c r="LQ85">
        <v>0.12900098500000001</v>
      </c>
      <c r="LR85">
        <v>0.12845474900000001</v>
      </c>
      <c r="LS85">
        <v>0.12814287499999999</v>
      </c>
      <c r="LT85">
        <v>0.12784597</v>
      </c>
      <c r="LU85">
        <v>0.12746928900000001</v>
      </c>
      <c r="LV85">
        <v>0.12713172</v>
      </c>
      <c r="LW85">
        <v>0.12694213600000001</v>
      </c>
      <c r="LX85">
        <v>0.12689088100000001</v>
      </c>
      <c r="LY85">
        <v>0.126624179</v>
      </c>
      <c r="LZ85">
        <v>0.12613933799999999</v>
      </c>
      <c r="MA85">
        <v>0.125709081</v>
      </c>
      <c r="MB85">
        <v>0.12528019700000001</v>
      </c>
      <c r="MC85">
        <v>0.124898355</v>
      </c>
      <c r="MD85">
        <v>0.124718996</v>
      </c>
      <c r="ME85">
        <v>0.124609121</v>
      </c>
      <c r="MF85">
        <v>0.124304818</v>
      </c>
      <c r="MG85">
        <v>0.12412494</v>
      </c>
      <c r="MH85">
        <v>0.12411717999999999</v>
      </c>
      <c r="MI85">
        <v>0.12411565300000001</v>
      </c>
      <c r="MJ85">
        <v>0.124225511</v>
      </c>
      <c r="MK85">
        <v>0.12442663700000001</v>
      </c>
      <c r="ML85">
        <v>0.124621965</v>
      </c>
      <c r="MM85">
        <v>0.124838954</v>
      </c>
      <c r="MN85">
        <v>0.12524223100000001</v>
      </c>
      <c r="MO85">
        <v>0.12568141399999999</v>
      </c>
      <c r="MP85">
        <v>0.12602434800000001</v>
      </c>
      <c r="MQ85">
        <v>0.12617424599999999</v>
      </c>
      <c r="MR85">
        <v>0.12647545099999999</v>
      </c>
      <c r="MS85">
        <v>0.12722431100000001</v>
      </c>
      <c r="MT85">
        <v>0.12781864700000001</v>
      </c>
      <c r="MU85">
        <v>0.12824116799999999</v>
      </c>
      <c r="MV85">
        <v>0.12886050700000001</v>
      </c>
      <c r="MW85">
        <v>0.12961238</v>
      </c>
      <c r="MX85">
        <v>0.130448854</v>
      </c>
      <c r="MY85">
        <v>0.13147156800000001</v>
      </c>
      <c r="MZ85">
        <v>0.13275666699999999</v>
      </c>
      <c r="NA85">
        <v>0.134581271</v>
      </c>
      <c r="NB85">
        <v>0.13655105000000001</v>
      </c>
      <c r="NC85">
        <v>0.13819815699999999</v>
      </c>
      <c r="ND85">
        <v>0.13955954200000001</v>
      </c>
      <c r="NE85">
        <v>0.1410708</v>
      </c>
      <c r="NF85">
        <v>0.14304602899999999</v>
      </c>
      <c r="NG85">
        <v>0.145870153</v>
      </c>
      <c r="NH85">
        <v>0.14962024500000001</v>
      </c>
      <c r="NI85">
        <v>0.15360977000000001</v>
      </c>
      <c r="NJ85">
        <v>0.15770378299999999</v>
      </c>
      <c r="NK85">
        <v>0.16184410699999999</v>
      </c>
      <c r="NL85">
        <v>0.166906629</v>
      </c>
      <c r="NM85">
        <v>0.173166919</v>
      </c>
      <c r="NN85">
        <v>0.180544394</v>
      </c>
      <c r="NO85">
        <v>0.18870405300000001</v>
      </c>
      <c r="NP85">
        <v>0.19726374499999999</v>
      </c>
      <c r="NQ85">
        <v>0.20613351999999999</v>
      </c>
      <c r="NR85">
        <v>0.21521438400000001</v>
      </c>
      <c r="NS85">
        <v>0.22475574500000001</v>
      </c>
      <c r="NT85">
        <v>0.23487412099999999</v>
      </c>
      <c r="NU85">
        <v>0.24554511000000001</v>
      </c>
      <c r="NV85">
        <v>0.25639216799999998</v>
      </c>
      <c r="NW85">
        <v>0.26760275900000002</v>
      </c>
      <c r="NX85">
        <v>0.27915434</v>
      </c>
      <c r="NY85">
        <v>0.29082750000000002</v>
      </c>
      <c r="NZ85">
        <v>0.30265574200000001</v>
      </c>
      <c r="OA85">
        <v>0.314586647</v>
      </c>
      <c r="OB85">
        <v>0.32660069000000003</v>
      </c>
      <c r="OC85">
        <v>0.33839889400000001</v>
      </c>
      <c r="OD85">
        <v>0.34984685300000001</v>
      </c>
      <c r="OE85">
        <v>0.36240146200000001</v>
      </c>
      <c r="OF85">
        <v>0.377324347</v>
      </c>
      <c r="OG85">
        <v>0.39330723499999998</v>
      </c>
      <c r="OH85">
        <v>0.407925011</v>
      </c>
      <c r="OI85">
        <v>0.41947509700000002</v>
      </c>
      <c r="OJ85">
        <v>0.427951674</v>
      </c>
      <c r="OK85">
        <v>0.43607944799999998</v>
      </c>
      <c r="OL85">
        <v>0.44756995900000002</v>
      </c>
      <c r="OM85">
        <v>0.460994136</v>
      </c>
      <c r="ON85">
        <v>0.47268831900000002</v>
      </c>
      <c r="OO85">
        <v>0.4834447</v>
      </c>
      <c r="OP85">
        <v>0.49350722499999999</v>
      </c>
      <c r="OQ85">
        <v>0.50323688200000005</v>
      </c>
      <c r="OR85">
        <v>0.51292152899999999</v>
      </c>
      <c r="OS85">
        <v>0.52235652399999999</v>
      </c>
      <c r="OT85">
        <v>0.53054916699999999</v>
      </c>
      <c r="OU85">
        <v>0.53733113300000002</v>
      </c>
      <c r="OV85">
        <v>0.54317609899999997</v>
      </c>
      <c r="OW85">
        <v>0.54930053499999998</v>
      </c>
      <c r="OX85">
        <v>0.55606415499999995</v>
      </c>
      <c r="OY85">
        <v>0.56274426499999997</v>
      </c>
      <c r="OZ85">
        <v>0.56903879300000004</v>
      </c>
      <c r="PA85">
        <v>0.574701193</v>
      </c>
      <c r="PB85">
        <v>0.57995728300000005</v>
      </c>
      <c r="PC85">
        <v>0.58490357599999998</v>
      </c>
      <c r="PD85">
        <v>0.58980174699999999</v>
      </c>
      <c r="PE85">
        <v>0.59434798099999997</v>
      </c>
      <c r="PF85">
        <v>0.59848649700000001</v>
      </c>
      <c r="PG85">
        <v>0.60237316100000005</v>
      </c>
      <c r="PH85">
        <v>0.60606224399999997</v>
      </c>
      <c r="PI85">
        <v>0.60959112199999999</v>
      </c>
      <c r="PJ85">
        <v>0.61286489200000005</v>
      </c>
      <c r="PK85">
        <v>0.61589564500000005</v>
      </c>
      <c r="PL85">
        <v>0.61867026300000005</v>
      </c>
      <c r="PM85">
        <v>0.62120853499999995</v>
      </c>
      <c r="PN85">
        <v>0.62349416199999996</v>
      </c>
      <c r="PO85">
        <v>0.625380881</v>
      </c>
      <c r="PP85">
        <v>0.62698210600000004</v>
      </c>
      <c r="PQ85">
        <v>0.628473104</v>
      </c>
      <c r="PR85">
        <v>0.62950189599999995</v>
      </c>
      <c r="PS85">
        <v>0.62982403099999995</v>
      </c>
      <c r="PT85">
        <v>0.62849571199999998</v>
      </c>
      <c r="PU85">
        <v>0.62891649699999996</v>
      </c>
      <c r="PV85">
        <v>0.63407334699999995</v>
      </c>
      <c r="PW85">
        <v>0.64272768400000002</v>
      </c>
      <c r="PX85">
        <v>0.65022187399999998</v>
      </c>
      <c r="PY85">
        <v>0.64983455999999995</v>
      </c>
      <c r="PZ85">
        <v>0.64835647200000002</v>
      </c>
      <c r="QA85">
        <v>0.64731591099999997</v>
      </c>
      <c r="QB85">
        <v>0.64513631699999996</v>
      </c>
      <c r="QC85">
        <v>0.64289128799999995</v>
      </c>
      <c r="QD85">
        <v>0.64100272999999997</v>
      </c>
      <c r="QE85">
        <v>0.63981118699999995</v>
      </c>
      <c r="QF85">
        <v>0.63916570699999997</v>
      </c>
      <c r="QG85">
        <v>0.63888681899999999</v>
      </c>
      <c r="QH85">
        <v>0.63862430800000003</v>
      </c>
      <c r="QI85">
        <v>0.63830456300000005</v>
      </c>
      <c r="QJ85">
        <v>0.63810558399999995</v>
      </c>
      <c r="QK85">
        <v>0.63787549700000001</v>
      </c>
      <c r="QL85">
        <v>0.63758817499999998</v>
      </c>
      <c r="QM85">
        <v>0.63730000600000003</v>
      </c>
      <c r="QN85">
        <v>0.63708085299999995</v>
      </c>
      <c r="QO85">
        <v>0.63701526900000005</v>
      </c>
      <c r="QP85">
        <v>0.63701583699999997</v>
      </c>
      <c r="QQ85">
        <v>0.63702969399999998</v>
      </c>
      <c r="QR85">
        <v>0.63702319699999999</v>
      </c>
      <c r="QS85">
        <v>0.63701092599999998</v>
      </c>
      <c r="QT85">
        <v>0.63700198399999997</v>
      </c>
      <c r="QU85">
        <v>0.637028449</v>
      </c>
      <c r="QV85">
        <v>0.63707711499999997</v>
      </c>
      <c r="QW85">
        <v>0.63706295199999996</v>
      </c>
      <c r="QX85">
        <v>0.63720140599999997</v>
      </c>
      <c r="QY85">
        <v>0.63748118899999995</v>
      </c>
      <c r="QZ85">
        <v>0.63765633200000005</v>
      </c>
      <c r="RA85">
        <v>0.63772437100000001</v>
      </c>
      <c r="RB85">
        <v>0.63770766800000001</v>
      </c>
      <c r="RC85">
        <v>0.63743521599999997</v>
      </c>
      <c r="RD85">
        <v>0.63698018999999995</v>
      </c>
      <c r="RE85">
        <v>0.63678259500000001</v>
      </c>
      <c r="RF85">
        <v>0.636686537</v>
      </c>
      <c r="RG85">
        <v>0.63651502000000004</v>
      </c>
      <c r="RH85">
        <v>0.63604857199999998</v>
      </c>
      <c r="RI85">
        <v>0.63558948500000001</v>
      </c>
      <c r="RJ85">
        <v>0.63562886100000004</v>
      </c>
      <c r="RK85">
        <v>0.63579085400000002</v>
      </c>
      <c r="RL85">
        <v>0.63589393999999999</v>
      </c>
      <c r="RM85">
        <v>0.63586365899999997</v>
      </c>
      <c r="RN85">
        <v>0.63582108299999995</v>
      </c>
      <c r="RO85">
        <v>0.63578322200000004</v>
      </c>
      <c r="RP85">
        <v>0.63564191299999995</v>
      </c>
      <c r="RQ85">
        <v>0.63546306200000002</v>
      </c>
      <c r="RR85">
        <v>0.63551683800000003</v>
      </c>
      <c r="RS85">
        <v>0.635317456</v>
      </c>
      <c r="RT85">
        <v>0.63486960999999997</v>
      </c>
      <c r="RU85">
        <v>0.63473119</v>
      </c>
      <c r="RV85">
        <v>0.63473678099999997</v>
      </c>
      <c r="RW85">
        <v>0.63480267000000001</v>
      </c>
      <c r="RX85">
        <v>0.63516854199999995</v>
      </c>
      <c r="RY85">
        <v>0.63595983499999997</v>
      </c>
      <c r="RZ85">
        <v>0.637052654</v>
      </c>
      <c r="SA85">
        <v>0.63774023599999996</v>
      </c>
      <c r="SB85">
        <v>0.63773612499999999</v>
      </c>
      <c r="SC85">
        <v>0.63704923000000002</v>
      </c>
      <c r="SD85">
        <v>0.63650787499999995</v>
      </c>
      <c r="SE85">
        <v>0.636546587</v>
      </c>
      <c r="SF85">
        <v>0.63654221300000002</v>
      </c>
      <c r="SG85">
        <v>0.636388183</v>
      </c>
      <c r="SH85">
        <v>0.63606185599999998</v>
      </c>
      <c r="SI85">
        <v>0.63572071900000005</v>
      </c>
      <c r="SJ85">
        <v>0.63551839099999996</v>
      </c>
      <c r="SK85">
        <v>0.63546408600000004</v>
      </c>
      <c r="SL85">
        <v>0.63550874000000002</v>
      </c>
      <c r="SM85">
        <v>0.63571001100000002</v>
      </c>
      <c r="SN85">
        <v>0.63607697200000002</v>
      </c>
      <c r="SO85">
        <v>0.63641860400000005</v>
      </c>
      <c r="SP85">
        <v>0.63645594999999999</v>
      </c>
      <c r="SQ85">
        <v>0.63653830700000003</v>
      </c>
      <c r="SR85">
        <v>0.63673885799999996</v>
      </c>
      <c r="SS85">
        <v>0.636752914</v>
      </c>
      <c r="ST85">
        <v>0.63668169500000005</v>
      </c>
      <c r="SU85">
        <v>0.63661916200000002</v>
      </c>
      <c r="SV85">
        <v>0.63668551500000004</v>
      </c>
      <c r="SW85">
        <v>0.636787357</v>
      </c>
      <c r="SX85">
        <v>0.63690373</v>
      </c>
      <c r="SY85">
        <v>0.63680225999999995</v>
      </c>
      <c r="SZ85">
        <v>0.63653818200000001</v>
      </c>
      <c r="TA85">
        <v>0.636538669</v>
      </c>
      <c r="TB85">
        <v>0.63646129299999998</v>
      </c>
      <c r="TC85">
        <v>0.63608711500000004</v>
      </c>
      <c r="TD85">
        <v>0.63584693599999997</v>
      </c>
      <c r="TE85">
        <v>0.63574973000000001</v>
      </c>
      <c r="TF85">
        <v>0.63575430899999996</v>
      </c>
      <c r="TG85">
        <v>0.63567683699999999</v>
      </c>
      <c r="TH85">
        <v>0.63557010000000003</v>
      </c>
      <c r="TI85">
        <v>0.63592082800000005</v>
      </c>
      <c r="TJ85">
        <v>0.63648879800000002</v>
      </c>
      <c r="TK85">
        <v>0.636984522</v>
      </c>
      <c r="TL85">
        <v>0.63729556600000004</v>
      </c>
      <c r="TM85">
        <v>0.63746440699999996</v>
      </c>
      <c r="TN85">
        <v>0.63752987000000005</v>
      </c>
      <c r="TO85">
        <v>0.63760694699999998</v>
      </c>
      <c r="TP85">
        <v>0.63770239500000003</v>
      </c>
      <c r="TQ85">
        <v>0.63758897800000003</v>
      </c>
      <c r="TR85">
        <v>0.63747496400000003</v>
      </c>
      <c r="TS85">
        <v>0.63748529700000001</v>
      </c>
      <c r="TT85">
        <v>0.63766504800000001</v>
      </c>
      <c r="TU85">
        <v>0.63797353599999995</v>
      </c>
      <c r="TV85">
        <v>0.63848453000000005</v>
      </c>
      <c r="TW85">
        <v>0.63885719699999999</v>
      </c>
      <c r="TX85">
        <v>0.63902192000000002</v>
      </c>
      <c r="TY85">
        <v>0.63916542200000004</v>
      </c>
      <c r="TZ85">
        <v>0.63914255900000005</v>
      </c>
      <c r="UA85">
        <v>0.63888878699999996</v>
      </c>
      <c r="UB85">
        <v>0.63868994400000001</v>
      </c>
      <c r="UC85">
        <v>0.63852358399999998</v>
      </c>
      <c r="UD85">
        <v>0.63837767599999995</v>
      </c>
      <c r="UE85">
        <v>0.63840235700000003</v>
      </c>
      <c r="UF85">
        <v>0.63847486899999994</v>
      </c>
      <c r="UG85">
        <v>0.63829128599999996</v>
      </c>
      <c r="UH85">
        <v>0.63800994899999997</v>
      </c>
      <c r="UI85">
        <v>0.63795470700000001</v>
      </c>
      <c r="UJ85">
        <v>0.63801707900000004</v>
      </c>
      <c r="UK85">
        <v>0.63799167499999998</v>
      </c>
      <c r="UL85">
        <v>0.63768659699999997</v>
      </c>
      <c r="UM85">
        <v>0.63752582199999996</v>
      </c>
      <c r="UN85">
        <v>0.63762423199999996</v>
      </c>
      <c r="UO85">
        <v>0.63788721800000003</v>
      </c>
      <c r="UP85">
        <v>0.63808048399999995</v>
      </c>
      <c r="UQ85">
        <v>0.63799257799999998</v>
      </c>
      <c r="UR85">
        <v>0.63802878900000004</v>
      </c>
      <c r="US85">
        <v>0.63810242500000003</v>
      </c>
      <c r="UT85">
        <v>0.63793108799999998</v>
      </c>
      <c r="UU85">
        <v>0.637771164</v>
      </c>
      <c r="UV85">
        <v>0.63773290800000004</v>
      </c>
      <c r="UW85">
        <v>0.63791491300000003</v>
      </c>
      <c r="UX85">
        <v>0.63797924699999997</v>
      </c>
      <c r="UY85">
        <v>0.63759018599999995</v>
      </c>
      <c r="UZ85">
        <v>0.63720758300000002</v>
      </c>
      <c r="VA85">
        <v>0.63704498099999995</v>
      </c>
      <c r="VB85">
        <v>0.63704779499999997</v>
      </c>
      <c r="VC85">
        <v>0.63802283199999998</v>
      </c>
      <c r="VD85">
        <v>0.63930039100000002</v>
      </c>
      <c r="VE85">
        <v>0.63918193199999995</v>
      </c>
      <c r="VF85">
        <v>0.63882346400000001</v>
      </c>
      <c r="VG85">
        <v>0.63883347400000001</v>
      </c>
      <c r="VH85">
        <v>0.63902748300000001</v>
      </c>
      <c r="VI85">
        <v>0.63898657800000003</v>
      </c>
      <c r="VJ85">
        <v>0.638473964</v>
      </c>
      <c r="VK85">
        <v>0.63795823600000001</v>
      </c>
      <c r="VL85">
        <v>0.63775618499999998</v>
      </c>
      <c r="VM85">
        <v>0.63752940999999996</v>
      </c>
      <c r="VN85">
        <v>0.63717669700000001</v>
      </c>
      <c r="VO85">
        <v>0.63704207000000002</v>
      </c>
      <c r="VP85">
        <v>0.63782178199999995</v>
      </c>
      <c r="VQ85">
        <v>0.63847273000000004</v>
      </c>
      <c r="VR85">
        <v>0.63813004200000001</v>
      </c>
      <c r="VS85">
        <v>0.63855748700000003</v>
      </c>
      <c r="VT85">
        <v>0.638897673</v>
      </c>
      <c r="VU85">
        <v>0.63824900799999995</v>
      </c>
      <c r="VV85">
        <v>0.638045788</v>
      </c>
      <c r="VW85">
        <v>0.63834638899999996</v>
      </c>
      <c r="VX85">
        <v>0.63772401300000003</v>
      </c>
      <c r="VY85">
        <v>0.63756570800000001</v>
      </c>
      <c r="VZ85">
        <v>0.63787423799999998</v>
      </c>
      <c r="WA85">
        <v>0.63652405999999995</v>
      </c>
      <c r="WB85">
        <v>0.63521065700000001</v>
      </c>
      <c r="WC85">
        <v>0.63480526599999998</v>
      </c>
      <c r="WD85">
        <v>0.63463159199999997</v>
      </c>
      <c r="WE85">
        <v>0.63466710999999998</v>
      </c>
      <c r="WF85">
        <v>0.63416526100000004</v>
      </c>
      <c r="WG85">
        <v>0.634100946</v>
      </c>
      <c r="WH85">
        <v>0.63447930900000005</v>
      </c>
      <c r="WI85">
        <v>0.63354785000000002</v>
      </c>
      <c r="WJ85">
        <v>0.632511304</v>
      </c>
      <c r="WK85">
        <v>0.632231302</v>
      </c>
      <c r="WL85">
        <v>0.63298769300000002</v>
      </c>
      <c r="WM85">
        <v>0.63447536100000002</v>
      </c>
      <c r="WN85">
        <v>0.63501067700000002</v>
      </c>
      <c r="WO85">
        <v>0.63305094900000003</v>
      </c>
      <c r="WP85">
        <v>0.63020801199999998</v>
      </c>
      <c r="WQ85">
        <v>0.62868954300000002</v>
      </c>
      <c r="WR85">
        <v>0.62873343800000003</v>
      </c>
      <c r="WS85">
        <v>0.62936951500000005</v>
      </c>
      <c r="WT85">
        <v>0.63012972700000003</v>
      </c>
      <c r="WU85">
        <v>0.62915841400000005</v>
      </c>
      <c r="WV85">
        <v>0.62520595300000004</v>
      </c>
      <c r="WW85">
        <v>0.62446165099999995</v>
      </c>
      <c r="WX85">
        <v>0.62491274399999996</v>
      </c>
      <c r="WY85">
        <v>0.62651251699999999</v>
      </c>
      <c r="WZ85">
        <v>0.62665567600000005</v>
      </c>
      <c r="XA85">
        <v>0.62530663500000006</v>
      </c>
      <c r="XB85">
        <v>0.62416337</v>
      </c>
      <c r="XC85">
        <v>0.62424590599999996</v>
      </c>
      <c r="XD85">
        <v>0.62461018599999996</v>
      </c>
      <c r="XE85">
        <v>0.62159091899999996</v>
      </c>
      <c r="XF85">
        <v>0.61859524799999999</v>
      </c>
      <c r="XG85">
        <v>0.61946061100000005</v>
      </c>
      <c r="XH85">
        <v>0.61955546299999997</v>
      </c>
      <c r="XI85">
        <v>0.61974225800000005</v>
      </c>
      <c r="XJ85">
        <v>0.62155170400000004</v>
      </c>
      <c r="XK85">
        <v>0.62307136799999996</v>
      </c>
      <c r="XL85">
        <v>0.62283422200000005</v>
      </c>
      <c r="XM85">
        <v>0.62096657799999999</v>
      </c>
      <c r="XN85">
        <v>0.61986930299999998</v>
      </c>
      <c r="XO85">
        <v>0.61947168799999996</v>
      </c>
      <c r="XP85">
        <v>0.61939641599999995</v>
      </c>
      <c r="XQ85">
        <v>0.61957190900000003</v>
      </c>
      <c r="XR85">
        <v>0.61975480800000005</v>
      </c>
      <c r="XS85">
        <v>0.61873908700000002</v>
      </c>
      <c r="XT85">
        <v>0.61755347699999996</v>
      </c>
      <c r="XU85">
        <v>0.61713963100000002</v>
      </c>
      <c r="XV85">
        <v>0.61791310799999999</v>
      </c>
      <c r="XW85">
        <v>0.61943747400000004</v>
      </c>
      <c r="XX85">
        <v>0.61869660900000001</v>
      </c>
      <c r="XY85">
        <v>0.61809808099999997</v>
      </c>
      <c r="XZ85">
        <v>0.61908709200000001</v>
      </c>
      <c r="YA85">
        <v>0.61913286599999995</v>
      </c>
      <c r="YB85">
        <v>0.61882667499999999</v>
      </c>
      <c r="YC85">
        <v>0.61957222899999997</v>
      </c>
      <c r="YD85">
        <v>0.61916175399999995</v>
      </c>
      <c r="YE85">
        <v>0.61832874500000001</v>
      </c>
      <c r="YF85">
        <v>0.61883881399999996</v>
      </c>
      <c r="YG85">
        <v>0.61866816999999996</v>
      </c>
      <c r="YH85">
        <v>0.61828394099999995</v>
      </c>
      <c r="YI85">
        <v>0.61943286200000003</v>
      </c>
      <c r="YJ85">
        <v>0.62045234699999996</v>
      </c>
      <c r="YK85">
        <v>0.620967245</v>
      </c>
      <c r="YL85">
        <v>0.62005975800000002</v>
      </c>
      <c r="YM85">
        <v>0.61979303900000005</v>
      </c>
      <c r="YN85">
        <v>0.62092345400000004</v>
      </c>
      <c r="YO85">
        <v>0.62099434200000003</v>
      </c>
      <c r="YP85">
        <v>0.62019227600000004</v>
      </c>
      <c r="YQ85">
        <v>0.62094706700000002</v>
      </c>
      <c r="YR85">
        <v>0.62171345899999997</v>
      </c>
      <c r="YS85">
        <v>0.621587793</v>
      </c>
      <c r="YT85">
        <v>0.62089464699999997</v>
      </c>
      <c r="YU85">
        <v>0.62017627799999997</v>
      </c>
      <c r="YV85">
        <v>0.61960623599999998</v>
      </c>
      <c r="YW85">
        <v>0.62051844599999995</v>
      </c>
      <c r="YX85">
        <v>0.62140202499999997</v>
      </c>
      <c r="YY85">
        <v>0.62173953400000004</v>
      </c>
      <c r="YZ85">
        <v>0.62181334700000002</v>
      </c>
      <c r="ZA85">
        <v>0.62238506599999999</v>
      </c>
      <c r="ZB85">
        <v>0.62378231900000003</v>
      </c>
      <c r="ZC85">
        <v>0.62307741100000003</v>
      </c>
      <c r="ZD85">
        <v>0.62193691900000003</v>
      </c>
      <c r="ZE85">
        <v>0.62274398900000005</v>
      </c>
      <c r="ZF85">
        <v>0.62381157499999995</v>
      </c>
      <c r="ZG85">
        <v>0.62435436700000002</v>
      </c>
      <c r="ZH85">
        <v>0.62483505299999997</v>
      </c>
      <c r="ZI85">
        <v>0.62427164599999996</v>
      </c>
      <c r="ZJ85">
        <v>0.62282873900000002</v>
      </c>
      <c r="ZK85">
        <v>0.62266973699999995</v>
      </c>
      <c r="ZL85">
        <v>0.62303468699999998</v>
      </c>
      <c r="ZM85">
        <v>0.62354568300000002</v>
      </c>
      <c r="ZN85">
        <v>0.62349221200000005</v>
      </c>
      <c r="ZO85">
        <v>0.62266918000000004</v>
      </c>
      <c r="ZP85">
        <v>0.62137224499999999</v>
      </c>
      <c r="ZQ85">
        <v>0.62275948599999997</v>
      </c>
      <c r="ZR85">
        <v>0.62524497000000001</v>
      </c>
      <c r="ZS85">
        <v>0.62324549699999998</v>
      </c>
      <c r="ZT85">
        <v>0.623560789</v>
      </c>
      <c r="ZU85">
        <v>0.625877138</v>
      </c>
      <c r="ZV85">
        <v>0.62553162100000004</v>
      </c>
      <c r="ZW85">
        <v>0.62443389699999996</v>
      </c>
      <c r="ZX85">
        <v>0.62365271799999999</v>
      </c>
      <c r="ZY85">
        <v>0.62401567499999999</v>
      </c>
      <c r="ZZ85">
        <v>0.62489476899999996</v>
      </c>
      <c r="AAA85">
        <v>0.62623647400000004</v>
      </c>
      <c r="AAB85">
        <v>0.62456484899999998</v>
      </c>
      <c r="AAC85">
        <v>0.62321296800000003</v>
      </c>
      <c r="AAD85">
        <v>0.62487694800000004</v>
      </c>
      <c r="AAE85">
        <v>0.62541622200000002</v>
      </c>
      <c r="AAF85">
        <v>0.62500157300000003</v>
      </c>
      <c r="AAG85">
        <v>0.62469956400000004</v>
      </c>
      <c r="AAH85">
        <v>0.62437337500000001</v>
      </c>
      <c r="AAI85">
        <v>0.62376440300000002</v>
      </c>
      <c r="AAJ85">
        <v>0.62341239299999995</v>
      </c>
      <c r="AAK85">
        <v>0.62288089899999999</v>
      </c>
      <c r="AAL85">
        <v>0.62250505</v>
      </c>
      <c r="AAM85">
        <v>0.62563147500000005</v>
      </c>
      <c r="AAN85">
        <v>0.62564193899999998</v>
      </c>
      <c r="AAO85">
        <v>0.61973235100000001</v>
      </c>
      <c r="AAP85">
        <v>0.61988407099999998</v>
      </c>
      <c r="AAQ85">
        <v>0.62086053600000002</v>
      </c>
      <c r="AAR85">
        <v>0.61912110499999995</v>
      </c>
      <c r="AAS85">
        <v>0.61990878000000005</v>
      </c>
      <c r="AAT85">
        <v>0.61994368300000002</v>
      </c>
      <c r="AAU85">
        <v>0.61576321300000003</v>
      </c>
      <c r="AAV85">
        <v>0.61375964500000002</v>
      </c>
      <c r="AAW85">
        <v>0.61417879099999995</v>
      </c>
      <c r="AAX85">
        <v>0.61648639299999997</v>
      </c>
      <c r="AAY85">
        <v>0.61777967899999997</v>
      </c>
      <c r="AAZ85">
        <v>0.61618551600000004</v>
      </c>
      <c r="ABA85">
        <v>0.61822642500000002</v>
      </c>
      <c r="ABB85">
        <v>0.617982594</v>
      </c>
      <c r="ABC85">
        <v>0.61517960900000002</v>
      </c>
      <c r="ABD85">
        <v>0.61737298100000004</v>
      </c>
      <c r="ABE85">
        <v>0.61855133299999998</v>
      </c>
      <c r="ABF85">
        <v>0.61542232799999996</v>
      </c>
      <c r="ABG85">
        <v>0.61593819100000002</v>
      </c>
      <c r="ABH85">
        <v>0.61468123799999996</v>
      </c>
      <c r="ABI85">
        <v>0.60800351399999997</v>
      </c>
      <c r="ABJ85">
        <v>0.60929252099999998</v>
      </c>
      <c r="ABK85">
        <v>0.61089472</v>
      </c>
      <c r="ABL85">
        <v>0.60477086000000002</v>
      </c>
      <c r="ABM85">
        <v>0.60855307599999997</v>
      </c>
      <c r="ABN85">
        <v>0.61545273700000003</v>
      </c>
      <c r="ABO85">
        <v>0.61160641100000002</v>
      </c>
      <c r="ABP85">
        <v>0.60904952199999995</v>
      </c>
      <c r="ABQ85">
        <v>0.60582400800000002</v>
      </c>
      <c r="ABR85">
        <v>0.60171245799999995</v>
      </c>
      <c r="ABS85">
        <v>0.59684766099999997</v>
      </c>
      <c r="ABT85">
        <v>0.59277247700000002</v>
      </c>
      <c r="ABU85">
        <v>0.60084938799999998</v>
      </c>
      <c r="ABV85">
        <v>0.60366588099999996</v>
      </c>
      <c r="ABW85">
        <v>0.59721327400000002</v>
      </c>
      <c r="ABX85">
        <v>0.59468790199999999</v>
      </c>
      <c r="ABY85">
        <v>0.595417851</v>
      </c>
      <c r="ABZ85">
        <v>0.59559945199999997</v>
      </c>
    </row>
    <row r="86" spans="1:754" x14ac:dyDescent="0.3">
      <c r="A86" s="1">
        <v>69</v>
      </c>
      <c r="B86" t="s">
        <v>3</v>
      </c>
      <c r="C86" s="1">
        <v>0.15</v>
      </c>
      <c r="D86">
        <v>8.0745701000000003E-2</v>
      </c>
      <c r="E86">
        <v>8.0897648000000003E-2</v>
      </c>
      <c r="F86">
        <v>8.1113781999999995E-2</v>
      </c>
      <c r="G86">
        <v>8.0628420000000006E-2</v>
      </c>
      <c r="H86">
        <v>8.0517421000000006E-2</v>
      </c>
      <c r="I86">
        <v>8.0636527999999999E-2</v>
      </c>
      <c r="J86">
        <v>8.0206443000000002E-2</v>
      </c>
      <c r="K86">
        <v>7.9605122E-2</v>
      </c>
      <c r="L86">
        <v>7.9976942999999995E-2</v>
      </c>
      <c r="M86">
        <v>7.9691422999999997E-2</v>
      </c>
      <c r="N86">
        <v>7.8619972999999996E-2</v>
      </c>
      <c r="O86">
        <v>7.9244991000000001E-2</v>
      </c>
      <c r="P86">
        <v>8.0544933999999999E-2</v>
      </c>
      <c r="Q86">
        <v>8.0743976999999995E-2</v>
      </c>
      <c r="R86">
        <v>7.9806659000000002E-2</v>
      </c>
      <c r="S86">
        <v>7.9043944000000005E-2</v>
      </c>
      <c r="T86">
        <v>7.9397008000000005E-2</v>
      </c>
      <c r="U86">
        <v>7.9399176000000002E-2</v>
      </c>
      <c r="V86">
        <v>7.9184061E-2</v>
      </c>
      <c r="W86">
        <v>7.8927550999999999E-2</v>
      </c>
      <c r="X86">
        <v>7.8834763000000002E-2</v>
      </c>
      <c r="Y86">
        <v>7.9084258000000004E-2</v>
      </c>
      <c r="Z86">
        <v>7.9493723000000002E-2</v>
      </c>
      <c r="AA86">
        <v>7.9878039999999997E-2</v>
      </c>
      <c r="AB86">
        <v>7.9713912999999997E-2</v>
      </c>
      <c r="AC86">
        <v>7.9583333000000006E-2</v>
      </c>
      <c r="AD86">
        <v>7.9334774999999996E-2</v>
      </c>
      <c r="AE86">
        <v>7.9224711000000003E-2</v>
      </c>
      <c r="AF86">
        <v>7.9321032999999999E-2</v>
      </c>
      <c r="AG86">
        <v>7.9468499999999997E-2</v>
      </c>
      <c r="AH86">
        <v>7.8828271000000005E-2</v>
      </c>
      <c r="AI86">
        <v>7.8499782000000004E-2</v>
      </c>
      <c r="AJ86">
        <v>7.9048081000000006E-2</v>
      </c>
      <c r="AK86">
        <v>7.9425983000000006E-2</v>
      </c>
      <c r="AL86">
        <v>7.9556523000000004E-2</v>
      </c>
      <c r="AM86">
        <v>7.914931E-2</v>
      </c>
      <c r="AN86">
        <v>7.9047556000000005E-2</v>
      </c>
      <c r="AO86">
        <v>7.9400233000000001E-2</v>
      </c>
      <c r="AP86">
        <v>7.9285960000000003E-2</v>
      </c>
      <c r="AQ86">
        <v>7.8979046999999997E-2</v>
      </c>
      <c r="AR86">
        <v>7.8482909000000003E-2</v>
      </c>
      <c r="AS86">
        <v>7.8079393999999996E-2</v>
      </c>
      <c r="AT86">
        <v>7.7762578999999998E-2</v>
      </c>
      <c r="AU86">
        <v>7.7518813000000006E-2</v>
      </c>
      <c r="AV86">
        <v>7.7289186999999995E-2</v>
      </c>
      <c r="AW86">
        <v>7.7209052E-2</v>
      </c>
      <c r="AX86">
        <v>7.7440099999999998E-2</v>
      </c>
      <c r="AY86">
        <v>7.7455174000000002E-2</v>
      </c>
      <c r="AZ86">
        <v>7.7214889999999994E-2</v>
      </c>
      <c r="BA86">
        <v>7.7201413999999996E-2</v>
      </c>
      <c r="BB86">
        <v>7.7325308999999995E-2</v>
      </c>
      <c r="BC86">
        <v>7.7107248000000003E-2</v>
      </c>
      <c r="BD86">
        <v>7.7037374000000006E-2</v>
      </c>
      <c r="BE86">
        <v>7.7054507999999994E-2</v>
      </c>
      <c r="BF86">
        <v>7.6655661E-2</v>
      </c>
      <c r="BG86">
        <v>7.6246792999999993E-2</v>
      </c>
      <c r="BH86">
        <v>7.6068278000000003E-2</v>
      </c>
      <c r="BI86">
        <v>7.6244461999999999E-2</v>
      </c>
      <c r="BJ86">
        <v>7.6500952999999997E-2</v>
      </c>
      <c r="BK86">
        <v>7.6513416000000001E-2</v>
      </c>
      <c r="BL86">
        <v>7.6675082000000006E-2</v>
      </c>
      <c r="BM86">
        <v>7.7046938999999995E-2</v>
      </c>
      <c r="BN86">
        <v>7.7026025999999997E-2</v>
      </c>
      <c r="BO86">
        <v>7.6929972999999999E-2</v>
      </c>
      <c r="BP86">
        <v>7.6988967000000005E-2</v>
      </c>
      <c r="BQ86">
        <v>7.6984074E-2</v>
      </c>
      <c r="BR86">
        <v>7.7014873999999997E-2</v>
      </c>
      <c r="BS86">
        <v>7.6787834999999999E-2</v>
      </c>
      <c r="BT86">
        <v>7.6883214000000005E-2</v>
      </c>
      <c r="BU86">
        <v>7.7360061999999993E-2</v>
      </c>
      <c r="BV86">
        <v>7.7762065000000005E-2</v>
      </c>
      <c r="BW86">
        <v>7.8095257000000001E-2</v>
      </c>
      <c r="BX86">
        <v>7.8563073999999997E-2</v>
      </c>
      <c r="BY86">
        <v>7.8687137000000004E-2</v>
      </c>
      <c r="BZ86">
        <v>7.8547852000000001E-2</v>
      </c>
      <c r="CA86">
        <v>7.8478688000000005E-2</v>
      </c>
      <c r="CB86">
        <v>7.8231031000000006E-2</v>
      </c>
      <c r="CC86">
        <v>7.7858387000000001E-2</v>
      </c>
      <c r="CD86">
        <v>7.7624433000000007E-2</v>
      </c>
      <c r="CE86">
        <v>7.7439604999999995E-2</v>
      </c>
      <c r="CF86">
        <v>7.7328750000000002E-2</v>
      </c>
      <c r="CG86">
        <v>7.7560405999999998E-2</v>
      </c>
      <c r="CH86">
        <v>7.7906408999999996E-2</v>
      </c>
      <c r="CI86">
        <v>7.7998107999999997E-2</v>
      </c>
      <c r="CJ86">
        <v>7.8091896999999993E-2</v>
      </c>
      <c r="CK86">
        <v>7.8272194000000003E-2</v>
      </c>
      <c r="CL86">
        <v>7.8380252999999997E-2</v>
      </c>
      <c r="CM86">
        <v>7.8430923E-2</v>
      </c>
      <c r="CN86">
        <v>7.8592901000000007E-2</v>
      </c>
      <c r="CO86">
        <v>7.8747806000000004E-2</v>
      </c>
      <c r="CP86">
        <v>7.8833598000000005E-2</v>
      </c>
      <c r="CQ86">
        <v>7.8926610999999994E-2</v>
      </c>
      <c r="CR86">
        <v>7.9073108000000003E-2</v>
      </c>
      <c r="CS86">
        <v>7.9317645000000006E-2</v>
      </c>
      <c r="CT86">
        <v>7.9362853999999997E-2</v>
      </c>
      <c r="CU86">
        <v>7.9323066999999997E-2</v>
      </c>
      <c r="CV86">
        <v>7.9427327000000006E-2</v>
      </c>
      <c r="CW86">
        <v>7.9529390000000005E-2</v>
      </c>
      <c r="CX86">
        <v>7.9590312999999996E-2</v>
      </c>
      <c r="CY86">
        <v>7.9719237999999998E-2</v>
      </c>
      <c r="CZ86">
        <v>7.9833838000000004E-2</v>
      </c>
      <c r="DA86">
        <v>7.9895608000000007E-2</v>
      </c>
      <c r="DB86">
        <v>8.0162927999999994E-2</v>
      </c>
      <c r="DC86">
        <v>8.0446999000000005E-2</v>
      </c>
      <c r="DD86">
        <v>8.0509899999999995E-2</v>
      </c>
      <c r="DE86">
        <v>8.0585639000000001E-2</v>
      </c>
      <c r="DF86">
        <v>8.0768877000000003E-2</v>
      </c>
      <c r="DG86">
        <v>8.1122174000000005E-2</v>
      </c>
      <c r="DH86">
        <v>8.1335156000000006E-2</v>
      </c>
      <c r="DI86">
        <v>8.1286027999999996E-2</v>
      </c>
      <c r="DJ86">
        <v>8.1172231999999997E-2</v>
      </c>
      <c r="DK86">
        <v>8.1048015000000001E-2</v>
      </c>
      <c r="DL86">
        <v>8.0996500999999999E-2</v>
      </c>
      <c r="DM86">
        <v>8.0989979000000004E-2</v>
      </c>
      <c r="DN86">
        <v>8.1011020000000003E-2</v>
      </c>
      <c r="DO86">
        <v>8.1140553000000004E-2</v>
      </c>
      <c r="DP86">
        <v>8.1308581000000005E-2</v>
      </c>
      <c r="DQ86">
        <v>8.1383267999999995E-2</v>
      </c>
      <c r="DR86">
        <v>8.1400555999999999E-2</v>
      </c>
      <c r="DS86">
        <v>8.1453740999999996E-2</v>
      </c>
      <c r="DT86">
        <v>8.1575600999999998E-2</v>
      </c>
      <c r="DU86">
        <v>8.1637248999999995E-2</v>
      </c>
      <c r="DV86">
        <v>8.1657076999999995E-2</v>
      </c>
      <c r="DW86">
        <v>8.1780935999999999E-2</v>
      </c>
      <c r="DX86">
        <v>8.1858017000000005E-2</v>
      </c>
      <c r="DY86">
        <v>8.1775060999999996E-2</v>
      </c>
      <c r="DZ86">
        <v>8.1815247999999993E-2</v>
      </c>
      <c r="EA86">
        <v>8.1912013000000006E-2</v>
      </c>
      <c r="EB86">
        <v>8.1882393999999997E-2</v>
      </c>
      <c r="EC86">
        <v>8.1901052000000002E-2</v>
      </c>
      <c r="ED86">
        <v>8.2016547999999995E-2</v>
      </c>
      <c r="EE86">
        <v>8.2091959000000006E-2</v>
      </c>
      <c r="EF86">
        <v>8.2110918000000005E-2</v>
      </c>
      <c r="EG86">
        <v>8.2127828E-2</v>
      </c>
      <c r="EH86">
        <v>8.2154427000000002E-2</v>
      </c>
      <c r="EI86">
        <v>8.2164862000000005E-2</v>
      </c>
      <c r="EJ86">
        <v>8.2148833000000004E-2</v>
      </c>
      <c r="EK86">
        <v>8.2130280999999999E-2</v>
      </c>
      <c r="EL86">
        <v>8.2135474999999999E-2</v>
      </c>
      <c r="EM86">
        <v>8.2091835000000002E-2</v>
      </c>
      <c r="EN86">
        <v>8.2082858999999994E-2</v>
      </c>
      <c r="EO86">
        <v>8.2219869000000001E-2</v>
      </c>
      <c r="EP86">
        <v>8.2303529E-2</v>
      </c>
      <c r="EQ86">
        <v>8.2302214999999998E-2</v>
      </c>
      <c r="ER86">
        <v>8.2337083000000005E-2</v>
      </c>
      <c r="ES86">
        <v>8.2410225000000004E-2</v>
      </c>
      <c r="ET86">
        <v>8.2531038000000001E-2</v>
      </c>
      <c r="EU86">
        <v>8.2577672000000005E-2</v>
      </c>
      <c r="EV86">
        <v>8.2583653000000007E-2</v>
      </c>
      <c r="EW86">
        <v>8.2658438000000001E-2</v>
      </c>
      <c r="EX86">
        <v>8.2745335000000003E-2</v>
      </c>
      <c r="EY86">
        <v>8.2819853999999998E-2</v>
      </c>
      <c r="EZ86">
        <v>8.2773298999999995E-2</v>
      </c>
      <c r="FA86">
        <v>8.2715690999999994E-2</v>
      </c>
      <c r="FB86">
        <v>8.2746025000000001E-2</v>
      </c>
      <c r="FC86">
        <v>8.2833302999999997E-2</v>
      </c>
      <c r="FD86">
        <v>8.2865940999999999E-2</v>
      </c>
      <c r="FE86">
        <v>8.2756956000000007E-2</v>
      </c>
      <c r="FF86">
        <v>8.2726682999999995E-2</v>
      </c>
      <c r="FG86">
        <v>8.2849005000000003E-2</v>
      </c>
      <c r="FH86">
        <v>8.2973050000000007E-2</v>
      </c>
      <c r="FI86">
        <v>8.3168143999999999E-2</v>
      </c>
      <c r="FJ86">
        <v>8.3552656000000003E-2</v>
      </c>
      <c r="FK86">
        <v>8.3873715000000001E-2</v>
      </c>
      <c r="FL86">
        <v>8.4058688000000006E-2</v>
      </c>
      <c r="FM86">
        <v>8.4169241000000006E-2</v>
      </c>
      <c r="FN86">
        <v>8.4201406000000006E-2</v>
      </c>
      <c r="FO86">
        <v>8.4219389000000006E-2</v>
      </c>
      <c r="FP86">
        <v>8.4468187E-2</v>
      </c>
      <c r="FQ86">
        <v>8.4776508E-2</v>
      </c>
      <c r="FR86">
        <v>8.4865812999999998E-2</v>
      </c>
      <c r="FS86">
        <v>8.4974307999999998E-2</v>
      </c>
      <c r="FT86">
        <v>8.5192552000000005E-2</v>
      </c>
      <c r="FU86">
        <v>8.5412254000000007E-2</v>
      </c>
      <c r="FV86">
        <v>8.5645424999999997E-2</v>
      </c>
      <c r="FW86">
        <v>8.5969632000000004E-2</v>
      </c>
      <c r="FX86">
        <v>8.6530872999999994E-2</v>
      </c>
      <c r="FY86">
        <v>8.7184515000000004E-2</v>
      </c>
      <c r="FZ86">
        <v>8.7737501999999995E-2</v>
      </c>
      <c r="GA86">
        <v>8.8239211999999997E-2</v>
      </c>
      <c r="GB86">
        <v>8.8737455000000007E-2</v>
      </c>
      <c r="GC86">
        <v>8.9334132999999996E-2</v>
      </c>
      <c r="GD86">
        <v>9.0048477000000002E-2</v>
      </c>
      <c r="GE86">
        <v>9.0861028999999996E-2</v>
      </c>
      <c r="GF86">
        <v>9.1679064000000005E-2</v>
      </c>
      <c r="GG86">
        <v>9.2548527000000005E-2</v>
      </c>
      <c r="GH86">
        <v>9.3585806999999993E-2</v>
      </c>
      <c r="GI86">
        <v>9.4673157999999993E-2</v>
      </c>
      <c r="GJ86">
        <v>9.5769775000000001E-2</v>
      </c>
      <c r="GK86">
        <v>9.7006336999999998E-2</v>
      </c>
      <c r="GL86">
        <v>9.8412085999999996E-2</v>
      </c>
      <c r="GM86">
        <v>0.10003535600000001</v>
      </c>
      <c r="GN86">
        <v>0.10197336999999999</v>
      </c>
      <c r="GO86">
        <v>0.10406312700000001</v>
      </c>
      <c r="GP86">
        <v>0.10587846099999999</v>
      </c>
      <c r="GQ86">
        <v>0.10760779299999999</v>
      </c>
      <c r="GR86">
        <v>0.10931835099999999</v>
      </c>
      <c r="GS86">
        <v>0.111007418</v>
      </c>
      <c r="GT86">
        <v>0.112704814</v>
      </c>
      <c r="GU86">
        <v>0.11435153100000001</v>
      </c>
      <c r="GV86">
        <v>0.11597276199999999</v>
      </c>
      <c r="GW86">
        <v>0.117552217</v>
      </c>
      <c r="GX86">
        <v>0.119233384</v>
      </c>
      <c r="GY86">
        <v>0.12085412600000001</v>
      </c>
      <c r="GZ86">
        <v>0.122252704</v>
      </c>
      <c r="HA86">
        <v>0.12341168499999999</v>
      </c>
      <c r="HB86">
        <v>0.124372202</v>
      </c>
      <c r="HC86">
        <v>0.125324357</v>
      </c>
      <c r="HD86">
        <v>0.126324715</v>
      </c>
      <c r="HE86">
        <v>0.12733952900000001</v>
      </c>
      <c r="HF86">
        <v>0.12823310800000001</v>
      </c>
      <c r="HG86">
        <v>0.128940147</v>
      </c>
      <c r="HH86">
        <v>0.12936920399999999</v>
      </c>
      <c r="HI86">
        <v>0.129802998</v>
      </c>
      <c r="HJ86">
        <v>0.130369082</v>
      </c>
      <c r="HK86">
        <v>0.131036021</v>
      </c>
      <c r="HL86">
        <v>0.13171439200000001</v>
      </c>
      <c r="HM86">
        <v>0.13231049</v>
      </c>
      <c r="HN86">
        <v>0.13281722600000001</v>
      </c>
      <c r="HO86">
        <v>0.133251067</v>
      </c>
      <c r="HP86">
        <v>0.13362659299999999</v>
      </c>
      <c r="HQ86">
        <v>0.13394719299999999</v>
      </c>
      <c r="HR86">
        <v>0.13426385299999999</v>
      </c>
      <c r="HS86">
        <v>0.13458835</v>
      </c>
      <c r="HT86">
        <v>0.13488186699999999</v>
      </c>
      <c r="HU86">
        <v>0.13512275800000001</v>
      </c>
      <c r="HV86">
        <v>0.135339613</v>
      </c>
      <c r="HW86">
        <v>0.13553997000000001</v>
      </c>
      <c r="HX86">
        <v>0.135607956</v>
      </c>
      <c r="HY86">
        <v>0.135443445</v>
      </c>
      <c r="HZ86">
        <v>0.13505181099999999</v>
      </c>
      <c r="IA86">
        <v>0.134590761</v>
      </c>
      <c r="IB86">
        <v>0.13411568700000001</v>
      </c>
      <c r="IC86">
        <v>0.13368132299999999</v>
      </c>
      <c r="ID86">
        <v>0.13313923599999999</v>
      </c>
      <c r="IE86">
        <v>0.13247</v>
      </c>
      <c r="IF86">
        <v>0.13168029000000001</v>
      </c>
      <c r="IG86">
        <v>0.13077193200000001</v>
      </c>
      <c r="IH86">
        <v>0.12971605</v>
      </c>
      <c r="II86">
        <v>0.12856480200000001</v>
      </c>
      <c r="IJ86">
        <v>0.1273579</v>
      </c>
      <c r="IK86">
        <v>0.126102609</v>
      </c>
      <c r="IL86">
        <v>0.124885819</v>
      </c>
      <c r="IM86">
        <v>0.12374985099999999</v>
      </c>
      <c r="IN86">
        <v>0.122617404</v>
      </c>
      <c r="IO86">
        <v>0.12150303599999999</v>
      </c>
      <c r="IP86">
        <v>0.12041579400000001</v>
      </c>
      <c r="IQ86">
        <v>0.11921554700000001</v>
      </c>
      <c r="IR86">
        <v>0.117945646</v>
      </c>
      <c r="IS86">
        <v>0.116781168</v>
      </c>
      <c r="IT86">
        <v>0.11576642299999999</v>
      </c>
      <c r="IU86">
        <v>0.11488870299999999</v>
      </c>
      <c r="IV86">
        <v>0.11410722199999999</v>
      </c>
      <c r="IW86">
        <v>0.113368523</v>
      </c>
      <c r="IX86">
        <v>0.112589545</v>
      </c>
      <c r="IY86">
        <v>0.11186460199999999</v>
      </c>
      <c r="IZ86">
        <v>0.111232573</v>
      </c>
      <c r="JA86">
        <v>0.110573979</v>
      </c>
      <c r="JB86">
        <v>0.10995268499999999</v>
      </c>
      <c r="JC86">
        <v>0.109421753</v>
      </c>
      <c r="JD86">
        <v>0.108888796</v>
      </c>
      <c r="JE86">
        <v>0.108306562</v>
      </c>
      <c r="JF86">
        <v>0.107621088</v>
      </c>
      <c r="JG86">
        <v>0.107098058</v>
      </c>
      <c r="JH86">
        <v>0.106921931</v>
      </c>
      <c r="JI86">
        <v>0.10683944099999999</v>
      </c>
      <c r="JJ86">
        <v>0.106741479</v>
      </c>
      <c r="JK86">
        <v>0.106438306</v>
      </c>
      <c r="JL86">
        <v>0.10608205800000001</v>
      </c>
      <c r="JM86">
        <v>0.105738683</v>
      </c>
      <c r="JN86">
        <v>0.10555759200000001</v>
      </c>
      <c r="JO86">
        <v>0.105428639</v>
      </c>
      <c r="JP86">
        <v>0.105166169</v>
      </c>
      <c r="JQ86">
        <v>0.104921814</v>
      </c>
      <c r="JR86">
        <v>0.104676877</v>
      </c>
      <c r="JS86">
        <v>0.104312402</v>
      </c>
      <c r="JT86">
        <v>0.10397863</v>
      </c>
      <c r="JU86">
        <v>0.103694455</v>
      </c>
      <c r="JV86">
        <v>0.103413167</v>
      </c>
      <c r="JW86">
        <v>0.103099711</v>
      </c>
      <c r="JX86">
        <v>0.10263135800000001</v>
      </c>
      <c r="JY86">
        <v>0.102127765</v>
      </c>
      <c r="JZ86">
        <v>0.101665348</v>
      </c>
      <c r="KA86">
        <v>0.10121395599999999</v>
      </c>
      <c r="KB86">
        <v>0.100782161</v>
      </c>
      <c r="KC86">
        <v>0.10037404599999999</v>
      </c>
      <c r="KD86">
        <v>9.9864262999999995E-2</v>
      </c>
      <c r="KE86">
        <v>9.9322733999999996E-2</v>
      </c>
      <c r="KF86">
        <v>9.8996829999999994E-2</v>
      </c>
      <c r="KG86">
        <v>9.8646276000000005E-2</v>
      </c>
      <c r="KH86">
        <v>9.8208432999999998E-2</v>
      </c>
      <c r="KI86">
        <v>9.7922713999999994E-2</v>
      </c>
      <c r="KJ86">
        <v>9.7679964999999994E-2</v>
      </c>
      <c r="KK86">
        <v>9.7319969000000006E-2</v>
      </c>
      <c r="KL86">
        <v>9.6930471000000004E-2</v>
      </c>
      <c r="KM86">
        <v>9.6541846000000001E-2</v>
      </c>
      <c r="KN86">
        <v>9.6235748999999995E-2</v>
      </c>
      <c r="KO86">
        <v>9.6010219999999993E-2</v>
      </c>
      <c r="KP86">
        <v>9.5918875000000001E-2</v>
      </c>
      <c r="KQ86">
        <v>9.5880560000000004E-2</v>
      </c>
      <c r="KR86">
        <v>9.5823589000000001E-2</v>
      </c>
      <c r="KS86">
        <v>9.5638310000000004E-2</v>
      </c>
      <c r="KT86">
        <v>9.5531711000000005E-2</v>
      </c>
      <c r="KU86">
        <v>9.5579103999999998E-2</v>
      </c>
      <c r="KV86">
        <v>9.5497380000000007E-2</v>
      </c>
      <c r="KW86">
        <v>9.5332289000000001E-2</v>
      </c>
      <c r="KX86">
        <v>9.5232076999999998E-2</v>
      </c>
      <c r="KY86">
        <v>9.5156184000000005E-2</v>
      </c>
      <c r="KZ86">
        <v>9.5068840000000002E-2</v>
      </c>
      <c r="LA86">
        <v>9.4942931999999994E-2</v>
      </c>
      <c r="LB86">
        <v>9.4748958999999994E-2</v>
      </c>
      <c r="LC86">
        <v>9.4483844999999997E-2</v>
      </c>
      <c r="LD86">
        <v>9.4144330999999998E-2</v>
      </c>
      <c r="LE86">
        <v>9.3722839000000002E-2</v>
      </c>
      <c r="LF86">
        <v>9.3159031000000003E-2</v>
      </c>
      <c r="LG86">
        <v>9.2649794999999993E-2</v>
      </c>
      <c r="LH86">
        <v>9.2252195999999995E-2</v>
      </c>
      <c r="LI86">
        <v>9.1775440999999999E-2</v>
      </c>
      <c r="LJ86">
        <v>9.1185585999999999E-2</v>
      </c>
      <c r="LK86">
        <v>9.0465466999999994E-2</v>
      </c>
      <c r="LL86">
        <v>8.9967577000000007E-2</v>
      </c>
      <c r="LM86">
        <v>8.9695712999999996E-2</v>
      </c>
      <c r="LN86">
        <v>8.9475832000000005E-2</v>
      </c>
      <c r="LO86">
        <v>8.9274115000000001E-2</v>
      </c>
      <c r="LP86">
        <v>8.9073049000000001E-2</v>
      </c>
      <c r="LQ86">
        <v>8.8827602000000005E-2</v>
      </c>
      <c r="LR86">
        <v>8.8549796E-2</v>
      </c>
      <c r="LS86">
        <v>8.8328919000000006E-2</v>
      </c>
      <c r="LT86">
        <v>8.7969421000000006E-2</v>
      </c>
      <c r="LU86">
        <v>8.7511653999999994E-2</v>
      </c>
      <c r="LV86">
        <v>8.7597808999999999E-2</v>
      </c>
      <c r="LW86">
        <v>8.7845294000000004E-2</v>
      </c>
      <c r="LX86">
        <v>8.7866802999999993E-2</v>
      </c>
      <c r="LY86">
        <v>8.7604165999999997E-2</v>
      </c>
      <c r="LZ86">
        <v>8.7177694E-2</v>
      </c>
      <c r="MA86">
        <v>8.6887667000000002E-2</v>
      </c>
      <c r="MB86">
        <v>8.6619405999999996E-2</v>
      </c>
      <c r="MC86">
        <v>8.6336614000000006E-2</v>
      </c>
      <c r="MD86">
        <v>8.6220000000000005E-2</v>
      </c>
      <c r="ME86">
        <v>8.6195007000000004E-2</v>
      </c>
      <c r="MF86">
        <v>8.6169992000000001E-2</v>
      </c>
      <c r="MG86">
        <v>8.6157477999999996E-2</v>
      </c>
      <c r="MH86">
        <v>8.6176671999999996E-2</v>
      </c>
      <c r="MI86">
        <v>8.6231031999999999E-2</v>
      </c>
      <c r="MJ86">
        <v>8.6350998999999998E-2</v>
      </c>
      <c r="MK86">
        <v>8.6555528000000007E-2</v>
      </c>
      <c r="ML86">
        <v>8.6799524000000003E-2</v>
      </c>
      <c r="MM86">
        <v>8.7081543999999997E-2</v>
      </c>
      <c r="MN86">
        <v>8.7456325000000001E-2</v>
      </c>
      <c r="MO86">
        <v>8.7851691999999995E-2</v>
      </c>
      <c r="MP86">
        <v>8.8258964999999995E-2</v>
      </c>
      <c r="MQ86">
        <v>8.8752006999999994E-2</v>
      </c>
      <c r="MR86">
        <v>8.9274679999999995E-2</v>
      </c>
      <c r="MS86">
        <v>8.9779448999999997E-2</v>
      </c>
      <c r="MT86">
        <v>9.0329673999999999E-2</v>
      </c>
      <c r="MU86">
        <v>9.0978806999999995E-2</v>
      </c>
      <c r="MV86">
        <v>9.1687370000000004E-2</v>
      </c>
      <c r="MW86">
        <v>9.2463595999999995E-2</v>
      </c>
      <c r="MX86">
        <v>9.3322775999999996E-2</v>
      </c>
      <c r="MY86">
        <v>9.3999104E-2</v>
      </c>
      <c r="MZ86">
        <v>9.4881936E-2</v>
      </c>
      <c r="NA86">
        <v>9.6649292999999997E-2</v>
      </c>
      <c r="NB86">
        <v>9.8829179000000003E-2</v>
      </c>
      <c r="NC86">
        <v>0.100802004</v>
      </c>
      <c r="ND86">
        <v>0.101887507</v>
      </c>
      <c r="NE86">
        <v>0.10302642300000001</v>
      </c>
      <c r="NF86">
        <v>0.10503868500000001</v>
      </c>
      <c r="NG86">
        <v>0.107731088</v>
      </c>
      <c r="NH86">
        <v>0.111238013</v>
      </c>
      <c r="NI86">
        <v>0.11540168200000001</v>
      </c>
      <c r="NJ86">
        <v>0.119721566</v>
      </c>
      <c r="NK86">
        <v>0.123889341</v>
      </c>
      <c r="NL86">
        <v>0.128780703</v>
      </c>
      <c r="NM86">
        <v>0.13481264000000001</v>
      </c>
      <c r="NN86">
        <v>0.14201042</v>
      </c>
      <c r="NO86">
        <v>0.15002643199999999</v>
      </c>
      <c r="NP86">
        <v>0.15848152500000001</v>
      </c>
      <c r="NQ86">
        <v>0.16718434800000001</v>
      </c>
      <c r="NR86">
        <v>0.17594032900000001</v>
      </c>
      <c r="NS86">
        <v>0.18486931500000001</v>
      </c>
      <c r="NT86">
        <v>0.194286929</v>
      </c>
      <c r="NU86">
        <v>0.20413653900000001</v>
      </c>
      <c r="NV86">
        <v>0.21402650400000001</v>
      </c>
      <c r="NW86">
        <v>0.224029426</v>
      </c>
      <c r="NX86">
        <v>0.23418196699999999</v>
      </c>
      <c r="NY86">
        <v>0.24447311199999999</v>
      </c>
      <c r="NZ86">
        <v>0.25474448300000002</v>
      </c>
      <c r="OA86">
        <v>0.264896823</v>
      </c>
      <c r="OB86">
        <v>0.27467238199999999</v>
      </c>
      <c r="OC86">
        <v>0.28384352400000001</v>
      </c>
      <c r="OD86">
        <v>0.29216207999999999</v>
      </c>
      <c r="OE86">
        <v>0.30190337699999997</v>
      </c>
      <c r="OF86">
        <v>0.31501966199999998</v>
      </c>
      <c r="OG86">
        <v>0.32990385300000002</v>
      </c>
      <c r="OH86">
        <v>0.34343062299999999</v>
      </c>
      <c r="OI86">
        <v>0.352957507</v>
      </c>
      <c r="OJ86">
        <v>0.35821478800000001</v>
      </c>
      <c r="OK86">
        <v>0.36241565599999997</v>
      </c>
      <c r="OL86">
        <v>0.37155116100000002</v>
      </c>
      <c r="OM86">
        <v>0.38287354200000001</v>
      </c>
      <c r="ON86">
        <v>0.39198336700000003</v>
      </c>
      <c r="OO86">
        <v>0.39992533400000002</v>
      </c>
      <c r="OP86">
        <v>0.40721125499999999</v>
      </c>
      <c r="OQ86">
        <v>0.41470533599999998</v>
      </c>
      <c r="OR86">
        <v>0.42244594000000002</v>
      </c>
      <c r="OS86">
        <v>0.43015731600000001</v>
      </c>
      <c r="OT86">
        <v>0.43675040399999998</v>
      </c>
      <c r="OU86">
        <v>0.44175497400000002</v>
      </c>
      <c r="OV86">
        <v>0.44538913800000002</v>
      </c>
      <c r="OW86">
        <v>0.44948742400000002</v>
      </c>
      <c r="OX86">
        <v>0.45445161499999998</v>
      </c>
      <c r="OY86">
        <v>0.45973210599999997</v>
      </c>
      <c r="OZ86">
        <v>0.46468581399999997</v>
      </c>
      <c r="PA86">
        <v>0.46895997</v>
      </c>
      <c r="PB86">
        <v>0.47297920900000001</v>
      </c>
      <c r="PC86">
        <v>0.476790557</v>
      </c>
      <c r="PD86">
        <v>0.48041845799999999</v>
      </c>
      <c r="PE86">
        <v>0.48361704799999999</v>
      </c>
      <c r="PF86">
        <v>0.48643471199999999</v>
      </c>
      <c r="PG86">
        <v>0.48927164299999998</v>
      </c>
      <c r="PH86">
        <v>0.49189233199999999</v>
      </c>
      <c r="PI86">
        <v>0.49417669199999997</v>
      </c>
      <c r="PJ86">
        <v>0.49631317600000002</v>
      </c>
      <c r="PK86">
        <v>0.498355139</v>
      </c>
      <c r="PL86">
        <v>0.50034975500000001</v>
      </c>
      <c r="PM86">
        <v>0.50221650699999998</v>
      </c>
      <c r="PN86">
        <v>0.50389696799999995</v>
      </c>
      <c r="PO86">
        <v>0.50526787299999998</v>
      </c>
      <c r="PP86">
        <v>0.50639125100000004</v>
      </c>
      <c r="PQ86">
        <v>0.50728532500000001</v>
      </c>
      <c r="PR86">
        <v>0.50771428799999996</v>
      </c>
      <c r="PS86">
        <v>0.50724260200000004</v>
      </c>
      <c r="PT86">
        <v>0.50410490600000002</v>
      </c>
      <c r="PU86">
        <v>0.50247829300000002</v>
      </c>
      <c r="PV86">
        <v>0.50548911299999999</v>
      </c>
      <c r="PW86">
        <v>0.513058931</v>
      </c>
      <c r="PX86">
        <v>0.52033685799999996</v>
      </c>
      <c r="PY86">
        <v>0.51912888400000001</v>
      </c>
      <c r="PZ86">
        <v>0.51812082599999998</v>
      </c>
      <c r="QA86">
        <v>0.51837061100000004</v>
      </c>
      <c r="QB86">
        <v>0.517214163</v>
      </c>
      <c r="QC86">
        <v>0.51574220500000001</v>
      </c>
      <c r="QD86">
        <v>0.51445653099999999</v>
      </c>
      <c r="QE86">
        <v>0.51374142099999998</v>
      </c>
      <c r="QF86">
        <v>0.513376744</v>
      </c>
      <c r="QG86">
        <v>0.51314941599999997</v>
      </c>
      <c r="QH86">
        <v>0.51309494899999997</v>
      </c>
      <c r="QI86">
        <v>0.51315786100000005</v>
      </c>
      <c r="QJ86">
        <v>0.513016311</v>
      </c>
      <c r="QK86">
        <v>0.512830271</v>
      </c>
      <c r="QL86">
        <v>0.51274981900000005</v>
      </c>
      <c r="QM86">
        <v>0.51258957800000005</v>
      </c>
      <c r="QN86">
        <v>0.51241662399999999</v>
      </c>
      <c r="QO86">
        <v>0.512385117</v>
      </c>
      <c r="QP86">
        <v>0.51227513899999999</v>
      </c>
      <c r="QQ86">
        <v>0.51203779999999999</v>
      </c>
      <c r="QR86">
        <v>0.51191847899999998</v>
      </c>
      <c r="QS86">
        <v>0.511866394</v>
      </c>
      <c r="QT86">
        <v>0.51184010099999999</v>
      </c>
      <c r="QU86">
        <v>0.51159933499999999</v>
      </c>
      <c r="QV86">
        <v>0.51121102699999998</v>
      </c>
      <c r="QW86">
        <v>0.511002442</v>
      </c>
      <c r="QX86">
        <v>0.51098406799999996</v>
      </c>
      <c r="QY86">
        <v>0.51116791800000005</v>
      </c>
      <c r="QZ86">
        <v>0.51135880499999997</v>
      </c>
      <c r="RA86">
        <v>0.511476547</v>
      </c>
      <c r="RB86">
        <v>0.51148157599999999</v>
      </c>
      <c r="RC86">
        <v>0.511527183</v>
      </c>
      <c r="RD86">
        <v>0.51159131199999996</v>
      </c>
      <c r="RE86">
        <v>0.51142871899999998</v>
      </c>
      <c r="RF86">
        <v>0.51122218500000005</v>
      </c>
      <c r="RG86">
        <v>0.511088875</v>
      </c>
      <c r="RH86">
        <v>0.51083713399999997</v>
      </c>
      <c r="RI86">
        <v>0.51054131400000002</v>
      </c>
      <c r="RJ86">
        <v>0.51030769799999998</v>
      </c>
      <c r="RK86">
        <v>0.51028246600000005</v>
      </c>
      <c r="RL86">
        <v>0.51044835099999997</v>
      </c>
      <c r="RM86">
        <v>0.51065169399999999</v>
      </c>
      <c r="RN86">
        <v>0.51079088500000003</v>
      </c>
      <c r="RO86">
        <v>0.51081079500000004</v>
      </c>
      <c r="RP86">
        <v>0.51065375700000004</v>
      </c>
      <c r="RQ86">
        <v>0.51042238900000003</v>
      </c>
      <c r="RR86">
        <v>0.51026453000000005</v>
      </c>
      <c r="RS86">
        <v>0.50992033999999997</v>
      </c>
      <c r="RT86">
        <v>0.50932790999999999</v>
      </c>
      <c r="RU86">
        <v>0.50862153200000004</v>
      </c>
      <c r="RV86">
        <v>0.50803933300000004</v>
      </c>
      <c r="RW86">
        <v>0.50778273900000004</v>
      </c>
      <c r="RX86">
        <v>0.50786278900000004</v>
      </c>
      <c r="RY86">
        <v>0.50828578899999999</v>
      </c>
      <c r="RZ86">
        <v>0.50902122299999997</v>
      </c>
      <c r="SA86">
        <v>0.50965202399999998</v>
      </c>
      <c r="SB86">
        <v>0.50991359199999997</v>
      </c>
      <c r="SC86">
        <v>0.50944107800000005</v>
      </c>
      <c r="SD86">
        <v>0.50900496200000001</v>
      </c>
      <c r="SE86">
        <v>0.50921131399999997</v>
      </c>
      <c r="SF86">
        <v>0.50941749300000005</v>
      </c>
      <c r="SG86">
        <v>0.509607641</v>
      </c>
      <c r="SH86">
        <v>0.50993493599999995</v>
      </c>
      <c r="SI86">
        <v>0.50992779399999999</v>
      </c>
      <c r="SJ86">
        <v>0.50957146600000003</v>
      </c>
      <c r="SK86">
        <v>0.50923068100000002</v>
      </c>
      <c r="SL86">
        <v>0.50918042299999999</v>
      </c>
      <c r="SM86">
        <v>0.50966900299999995</v>
      </c>
      <c r="SN86">
        <v>0.51032354000000002</v>
      </c>
      <c r="SO86">
        <v>0.51085710200000001</v>
      </c>
      <c r="SP86">
        <v>0.51094484600000001</v>
      </c>
      <c r="SQ86">
        <v>0.51106106399999995</v>
      </c>
      <c r="SR86">
        <v>0.51138058200000003</v>
      </c>
      <c r="SS86">
        <v>0.51180204799999995</v>
      </c>
      <c r="ST86">
        <v>0.51225015799999996</v>
      </c>
      <c r="SU86">
        <v>0.51255541199999999</v>
      </c>
      <c r="SV86">
        <v>0.51279751200000001</v>
      </c>
      <c r="SW86">
        <v>0.51302146299999996</v>
      </c>
      <c r="SX86">
        <v>0.51334415700000002</v>
      </c>
      <c r="SY86">
        <v>0.51356820299999995</v>
      </c>
      <c r="SZ86">
        <v>0.51372543299999995</v>
      </c>
      <c r="TA86">
        <v>0.51383143600000003</v>
      </c>
      <c r="TB86">
        <v>0.51393119300000001</v>
      </c>
      <c r="TC86">
        <v>0.51409482399999995</v>
      </c>
      <c r="TD86">
        <v>0.514276599</v>
      </c>
      <c r="TE86">
        <v>0.51439429000000003</v>
      </c>
      <c r="TF86">
        <v>0.514430579</v>
      </c>
      <c r="TG86">
        <v>0.514379586</v>
      </c>
      <c r="TH86">
        <v>0.51427566499999999</v>
      </c>
      <c r="TI86">
        <v>0.51442423800000003</v>
      </c>
      <c r="TJ86">
        <v>0.51475099700000004</v>
      </c>
      <c r="TK86">
        <v>0.51502119700000004</v>
      </c>
      <c r="TL86">
        <v>0.51522648000000004</v>
      </c>
      <c r="TM86">
        <v>0.51543888599999999</v>
      </c>
      <c r="TN86">
        <v>0.51589618400000004</v>
      </c>
      <c r="TO86">
        <v>0.51611424400000006</v>
      </c>
      <c r="TP86">
        <v>0.51605368399999996</v>
      </c>
      <c r="TQ86">
        <v>0.51607671099999997</v>
      </c>
      <c r="TR86">
        <v>0.51619543999999995</v>
      </c>
      <c r="TS86">
        <v>0.51638712099999995</v>
      </c>
      <c r="TT86">
        <v>0.51672656100000003</v>
      </c>
      <c r="TU86">
        <v>0.51714400000000005</v>
      </c>
      <c r="TV86">
        <v>0.51731307699999995</v>
      </c>
      <c r="TW86">
        <v>0.51746137999999997</v>
      </c>
      <c r="TX86">
        <v>0.51767917799999996</v>
      </c>
      <c r="TY86">
        <v>0.51796972100000005</v>
      </c>
      <c r="TZ86">
        <v>0.51817785400000005</v>
      </c>
      <c r="UA86">
        <v>0.51812441300000001</v>
      </c>
      <c r="UB86">
        <v>0.51810709600000004</v>
      </c>
      <c r="UC86">
        <v>0.51808967299999997</v>
      </c>
      <c r="UD86">
        <v>0.51806145400000003</v>
      </c>
      <c r="UE86">
        <v>0.51798151800000003</v>
      </c>
      <c r="UF86">
        <v>0.51784169899999999</v>
      </c>
      <c r="UG86">
        <v>0.51790322499999997</v>
      </c>
      <c r="UH86">
        <v>0.51801423899999999</v>
      </c>
      <c r="UI86">
        <v>0.51805933100000001</v>
      </c>
      <c r="UJ86">
        <v>0.51794506900000004</v>
      </c>
      <c r="UK86">
        <v>0.51784296600000002</v>
      </c>
      <c r="UL86">
        <v>0.51789384999999999</v>
      </c>
      <c r="UM86">
        <v>0.51788994600000005</v>
      </c>
      <c r="UN86">
        <v>0.51781610600000005</v>
      </c>
      <c r="UO86">
        <v>0.51786767899999997</v>
      </c>
      <c r="UP86">
        <v>0.51794196699999995</v>
      </c>
      <c r="UQ86">
        <v>0.517854484</v>
      </c>
      <c r="UR86">
        <v>0.51768834500000005</v>
      </c>
      <c r="US86">
        <v>0.51750106299999998</v>
      </c>
      <c r="UT86">
        <v>0.51721471799999996</v>
      </c>
      <c r="UU86">
        <v>0.51703890100000005</v>
      </c>
      <c r="UV86">
        <v>0.51702693099999997</v>
      </c>
      <c r="UW86">
        <v>0.51686527999999998</v>
      </c>
      <c r="UX86">
        <v>0.51659772299999995</v>
      </c>
      <c r="UY86">
        <v>0.51640463199999997</v>
      </c>
      <c r="UZ86">
        <v>0.51609385200000002</v>
      </c>
      <c r="VA86">
        <v>0.51575523899999998</v>
      </c>
      <c r="VB86">
        <v>0.51566551299999996</v>
      </c>
      <c r="VC86">
        <v>0.515707256</v>
      </c>
      <c r="VD86">
        <v>0.51570785399999997</v>
      </c>
      <c r="VE86">
        <v>0.51556280899999996</v>
      </c>
      <c r="VF86">
        <v>0.515323058</v>
      </c>
      <c r="VG86">
        <v>0.51502937100000001</v>
      </c>
      <c r="VH86">
        <v>0.51450654799999995</v>
      </c>
      <c r="VI86">
        <v>0.51423515600000003</v>
      </c>
      <c r="VJ86">
        <v>0.51496347600000003</v>
      </c>
      <c r="VK86">
        <v>0.51513045499999999</v>
      </c>
      <c r="VL86">
        <v>0.51458406599999995</v>
      </c>
      <c r="VM86">
        <v>0.51408988799999999</v>
      </c>
      <c r="VN86">
        <v>0.51381016800000001</v>
      </c>
      <c r="VO86">
        <v>0.51381911199999997</v>
      </c>
      <c r="VP86">
        <v>0.51421956700000004</v>
      </c>
      <c r="VQ86">
        <v>0.51425722600000001</v>
      </c>
      <c r="VR86">
        <v>0.51369423199999997</v>
      </c>
      <c r="VS86">
        <v>0.51351603899999998</v>
      </c>
      <c r="VT86">
        <v>0.51350454199999995</v>
      </c>
      <c r="VU86">
        <v>0.51348125600000005</v>
      </c>
      <c r="VV86">
        <v>0.51367817500000001</v>
      </c>
      <c r="VW86">
        <v>0.51385388899999995</v>
      </c>
      <c r="VX86">
        <v>0.51355638100000001</v>
      </c>
      <c r="VY86">
        <v>0.51354232</v>
      </c>
      <c r="VZ86">
        <v>0.51389340800000005</v>
      </c>
      <c r="WA86">
        <v>0.51333204399999999</v>
      </c>
      <c r="WB86">
        <v>0.512923668</v>
      </c>
      <c r="WC86">
        <v>0.51296713400000005</v>
      </c>
      <c r="WD86">
        <v>0.51273017300000001</v>
      </c>
      <c r="WE86">
        <v>0.51235861800000004</v>
      </c>
      <c r="WF86">
        <v>0.51216452400000001</v>
      </c>
      <c r="WG86">
        <v>0.51208459900000003</v>
      </c>
      <c r="WH86">
        <v>0.51189878700000002</v>
      </c>
      <c r="WI86">
        <v>0.51139551000000005</v>
      </c>
      <c r="WJ86">
        <v>0.51099776699999999</v>
      </c>
      <c r="WK86">
        <v>0.51092318599999997</v>
      </c>
      <c r="WL86">
        <v>0.50998959099999996</v>
      </c>
      <c r="WM86">
        <v>0.50825325700000001</v>
      </c>
      <c r="WN86">
        <v>0.505918859</v>
      </c>
      <c r="WO86">
        <v>0.50457837100000003</v>
      </c>
      <c r="WP86">
        <v>0.504437629</v>
      </c>
      <c r="WQ86">
        <v>0.50383708900000002</v>
      </c>
      <c r="WR86">
        <v>0.50194195100000005</v>
      </c>
      <c r="WS86">
        <v>0.499272194</v>
      </c>
      <c r="WT86">
        <v>0.50055162900000005</v>
      </c>
      <c r="WU86">
        <v>0.50170211200000003</v>
      </c>
      <c r="WV86">
        <v>0.500473901</v>
      </c>
      <c r="WW86">
        <v>0.49995657700000001</v>
      </c>
      <c r="WX86">
        <v>0.49983837199999998</v>
      </c>
      <c r="WY86">
        <v>0.49936902700000002</v>
      </c>
      <c r="WZ86">
        <v>0.498555898</v>
      </c>
      <c r="XA86">
        <v>0.49801568299999999</v>
      </c>
      <c r="XB86">
        <v>0.49701043299999997</v>
      </c>
      <c r="XC86">
        <v>0.49614325300000001</v>
      </c>
      <c r="XD86">
        <v>0.49608175799999998</v>
      </c>
      <c r="XE86">
        <v>0.497887358</v>
      </c>
      <c r="XF86">
        <v>0.49822866300000002</v>
      </c>
      <c r="XG86">
        <v>0.496545238</v>
      </c>
      <c r="XH86">
        <v>0.49661785899999999</v>
      </c>
      <c r="XI86">
        <v>0.49767557200000001</v>
      </c>
      <c r="XJ86">
        <v>0.49933207899999998</v>
      </c>
      <c r="XK86">
        <v>0.49765078099999999</v>
      </c>
      <c r="XL86">
        <v>0.494209224</v>
      </c>
      <c r="XM86">
        <v>0.494777666</v>
      </c>
      <c r="XN86">
        <v>0.496395427</v>
      </c>
      <c r="XO86">
        <v>0.49707947899999999</v>
      </c>
      <c r="XP86">
        <v>0.49776320000000002</v>
      </c>
      <c r="XQ86">
        <v>0.49781925199999999</v>
      </c>
      <c r="XR86">
        <v>0.498001113</v>
      </c>
      <c r="XS86">
        <v>0.49915725799999999</v>
      </c>
      <c r="XT86">
        <v>0.500665582</v>
      </c>
      <c r="XU86">
        <v>0.50119469800000005</v>
      </c>
      <c r="XV86">
        <v>0.50141810499999995</v>
      </c>
      <c r="XW86">
        <v>0.50188595999999996</v>
      </c>
      <c r="XX86">
        <v>0.50188760899999996</v>
      </c>
      <c r="XY86">
        <v>0.50257844900000004</v>
      </c>
      <c r="XZ86">
        <v>0.50377332399999997</v>
      </c>
      <c r="YA86">
        <v>0.50424306200000002</v>
      </c>
      <c r="YB86">
        <v>0.50505387099999999</v>
      </c>
      <c r="YC86">
        <v>0.50625101800000005</v>
      </c>
      <c r="YD86">
        <v>0.50586381400000002</v>
      </c>
      <c r="YE86">
        <v>0.50521710399999997</v>
      </c>
      <c r="YF86">
        <v>0.50624450600000004</v>
      </c>
      <c r="YG86">
        <v>0.50690922500000002</v>
      </c>
      <c r="YH86">
        <v>0.50699216599999997</v>
      </c>
      <c r="YI86">
        <v>0.50708979700000001</v>
      </c>
      <c r="YJ86">
        <v>0.50734487800000005</v>
      </c>
      <c r="YK86">
        <v>0.50761760499999997</v>
      </c>
      <c r="YL86">
        <v>0.50876206400000001</v>
      </c>
      <c r="YM86">
        <v>0.51017391000000001</v>
      </c>
      <c r="YN86">
        <v>0.51132752699999995</v>
      </c>
      <c r="YO86">
        <v>0.51075806300000004</v>
      </c>
      <c r="YP86">
        <v>0.51021565499999999</v>
      </c>
      <c r="YQ86">
        <v>0.51217552600000005</v>
      </c>
      <c r="YR86">
        <v>0.512428883</v>
      </c>
      <c r="YS86">
        <v>0.511619924</v>
      </c>
      <c r="YT86">
        <v>0.51332607900000005</v>
      </c>
      <c r="YU86">
        <v>0.51381458400000002</v>
      </c>
      <c r="YV86">
        <v>0.51319266900000005</v>
      </c>
      <c r="YW86">
        <v>0.51438378100000004</v>
      </c>
      <c r="YX86">
        <v>0.51542000899999996</v>
      </c>
      <c r="YY86">
        <v>0.51578927500000005</v>
      </c>
      <c r="YZ86">
        <v>0.51617838299999996</v>
      </c>
      <c r="ZA86">
        <v>0.51631358699999996</v>
      </c>
      <c r="ZB86">
        <v>0.51697239100000003</v>
      </c>
      <c r="ZC86">
        <v>0.51761471400000003</v>
      </c>
      <c r="ZD86">
        <v>0.51806051600000003</v>
      </c>
      <c r="ZE86">
        <v>0.51806704000000003</v>
      </c>
      <c r="ZF86">
        <v>0.51879547299999995</v>
      </c>
      <c r="ZG86">
        <v>0.51980211399999998</v>
      </c>
      <c r="ZH86">
        <v>0.51923386299999996</v>
      </c>
      <c r="ZI86">
        <v>0.51912225400000001</v>
      </c>
      <c r="ZJ86">
        <v>0.52004026299999995</v>
      </c>
      <c r="ZK86">
        <v>0.52158899800000003</v>
      </c>
      <c r="ZL86">
        <v>0.522478899</v>
      </c>
      <c r="ZM86">
        <v>0.52229577599999999</v>
      </c>
      <c r="ZN86">
        <v>0.52125538500000002</v>
      </c>
      <c r="ZO86">
        <v>0.52121029699999999</v>
      </c>
      <c r="ZP86">
        <v>0.52267106399999996</v>
      </c>
      <c r="ZQ86">
        <v>0.52321642999999995</v>
      </c>
      <c r="ZR86">
        <v>0.52258462100000003</v>
      </c>
      <c r="ZS86">
        <v>0.52245864600000003</v>
      </c>
      <c r="ZT86">
        <v>0.52307863700000001</v>
      </c>
      <c r="ZU86">
        <v>0.52438963500000002</v>
      </c>
      <c r="ZV86">
        <v>0.52393699400000004</v>
      </c>
      <c r="ZW86">
        <v>0.52375932700000005</v>
      </c>
      <c r="ZX86">
        <v>0.52396093099999996</v>
      </c>
      <c r="ZY86">
        <v>0.52422021200000002</v>
      </c>
      <c r="ZZ86">
        <v>0.525412565</v>
      </c>
      <c r="AAA86">
        <v>0.52816142600000004</v>
      </c>
      <c r="AAB86">
        <v>0.52733574400000005</v>
      </c>
      <c r="AAC86">
        <v>0.52536202700000001</v>
      </c>
      <c r="AAD86">
        <v>0.52508756700000003</v>
      </c>
      <c r="AAE86">
        <v>0.52590491699999997</v>
      </c>
      <c r="AAF86">
        <v>0.52732773399999999</v>
      </c>
      <c r="AAG86">
        <v>0.52850982199999996</v>
      </c>
      <c r="AAH86">
        <v>0.52908851499999998</v>
      </c>
      <c r="AAI86">
        <v>0.529201225</v>
      </c>
      <c r="AAJ86">
        <v>0.52951759700000001</v>
      </c>
      <c r="AAK86">
        <v>0.52898208400000002</v>
      </c>
      <c r="AAL86">
        <v>0.52815959999999995</v>
      </c>
      <c r="AAM86">
        <v>0.52743685699999998</v>
      </c>
      <c r="AAN86">
        <v>0.52883576700000001</v>
      </c>
      <c r="AAO86">
        <v>0.53225457600000003</v>
      </c>
      <c r="AAP86">
        <v>0.53088455099999998</v>
      </c>
      <c r="AAQ86">
        <v>0.52766494100000005</v>
      </c>
      <c r="AAR86">
        <v>0.52635796800000001</v>
      </c>
      <c r="AAS86">
        <v>0.527576508</v>
      </c>
      <c r="AAT86">
        <v>0.53056861300000002</v>
      </c>
      <c r="AAU86">
        <v>0.53161102800000004</v>
      </c>
      <c r="AAV86">
        <v>0.53002354799999996</v>
      </c>
      <c r="AAW86">
        <v>0.52680364199999996</v>
      </c>
      <c r="AAX86">
        <v>0.52733877799999995</v>
      </c>
      <c r="AAY86">
        <v>0.52870252100000004</v>
      </c>
      <c r="AAZ86">
        <v>0.52990743100000004</v>
      </c>
      <c r="ABA86">
        <v>0.52738898999999995</v>
      </c>
      <c r="ABB86">
        <v>0.52834939199999997</v>
      </c>
      <c r="ABC86">
        <v>0.53236429799999996</v>
      </c>
      <c r="ABD86">
        <v>0.53216843999999996</v>
      </c>
      <c r="ABE86">
        <v>0.52870837199999998</v>
      </c>
      <c r="ABF86">
        <v>0.52342200299999997</v>
      </c>
      <c r="ABG86">
        <v>0.52619341900000005</v>
      </c>
      <c r="ABH86">
        <v>0.52903178200000001</v>
      </c>
      <c r="ABI86">
        <v>0.52430037799999996</v>
      </c>
      <c r="ABJ86">
        <v>0.52638683600000002</v>
      </c>
      <c r="ABK86">
        <v>0.53022016000000005</v>
      </c>
      <c r="ABL86">
        <v>0.52484917200000003</v>
      </c>
      <c r="ABM86">
        <v>0.52354061900000004</v>
      </c>
      <c r="ABN86">
        <v>0.52624780800000004</v>
      </c>
      <c r="ABO86">
        <v>0.52831800699999998</v>
      </c>
      <c r="ABP86">
        <v>0.52624152499999999</v>
      </c>
      <c r="ABQ86">
        <v>0.52263787100000003</v>
      </c>
      <c r="ABR86">
        <v>0.52193950499999997</v>
      </c>
      <c r="ABS86">
        <v>0.520096004</v>
      </c>
      <c r="ABT86">
        <v>0.51438699899999996</v>
      </c>
      <c r="ABU86">
        <v>0.51634344099999996</v>
      </c>
      <c r="ABV86">
        <v>0.51741815400000002</v>
      </c>
      <c r="ABW86">
        <v>0.51486987200000001</v>
      </c>
      <c r="ABX86">
        <v>0.51422616200000004</v>
      </c>
      <c r="ABY86">
        <v>0.51391746000000005</v>
      </c>
      <c r="ABZ86">
        <v>0.51210980299999997</v>
      </c>
    </row>
    <row r="87" spans="1:754" x14ac:dyDescent="0.3">
      <c r="A87" s="1">
        <v>80</v>
      </c>
      <c r="B87" t="s">
        <v>3</v>
      </c>
      <c r="C87" s="1">
        <v>0.15</v>
      </c>
      <c r="D87">
        <v>5.7067539E-2</v>
      </c>
      <c r="E87">
        <v>5.7324067999999999E-2</v>
      </c>
      <c r="F87">
        <v>5.8049773999999998E-2</v>
      </c>
      <c r="G87">
        <v>5.7872015999999998E-2</v>
      </c>
      <c r="H87">
        <v>5.7339820999999999E-2</v>
      </c>
      <c r="I87">
        <v>5.7128248E-2</v>
      </c>
      <c r="J87">
        <v>5.7481439000000002E-2</v>
      </c>
      <c r="K87">
        <v>5.8403859000000002E-2</v>
      </c>
      <c r="L87">
        <v>5.8949790000000002E-2</v>
      </c>
      <c r="M87">
        <v>5.8872591000000002E-2</v>
      </c>
      <c r="N87">
        <v>5.8352656000000003E-2</v>
      </c>
      <c r="O87">
        <v>5.7821705000000001E-2</v>
      </c>
      <c r="P87">
        <v>5.7537452000000003E-2</v>
      </c>
      <c r="Q87">
        <v>5.7348151E-2</v>
      </c>
      <c r="R87">
        <v>5.7519536000000003E-2</v>
      </c>
      <c r="S87">
        <v>5.7856114E-2</v>
      </c>
      <c r="T87">
        <v>5.7731961999999998E-2</v>
      </c>
      <c r="U87">
        <v>5.7750227000000001E-2</v>
      </c>
      <c r="V87">
        <v>5.7656434999999999E-2</v>
      </c>
      <c r="W87">
        <v>5.7601259000000002E-2</v>
      </c>
      <c r="X87">
        <v>5.7713644000000001E-2</v>
      </c>
      <c r="Y87">
        <v>5.7965124999999999E-2</v>
      </c>
      <c r="Z87">
        <v>5.7720536000000003E-2</v>
      </c>
      <c r="AA87">
        <v>5.7121344999999997E-2</v>
      </c>
      <c r="AB87">
        <v>5.6934209999999999E-2</v>
      </c>
      <c r="AC87">
        <v>5.7116489999999999E-2</v>
      </c>
      <c r="AD87">
        <v>5.7424614999999998E-2</v>
      </c>
      <c r="AE87">
        <v>5.6992683000000002E-2</v>
      </c>
      <c r="AF87">
        <v>5.6989706000000001E-2</v>
      </c>
      <c r="AG87">
        <v>5.7606541999999997E-2</v>
      </c>
      <c r="AH87">
        <v>5.7444623E-2</v>
      </c>
      <c r="AI87">
        <v>5.6804833999999998E-2</v>
      </c>
      <c r="AJ87">
        <v>5.6840104000000002E-2</v>
      </c>
      <c r="AK87">
        <v>5.7053231000000003E-2</v>
      </c>
      <c r="AL87">
        <v>5.7268236E-2</v>
      </c>
      <c r="AM87">
        <v>5.7214755999999999E-2</v>
      </c>
      <c r="AN87">
        <v>5.6659598999999998E-2</v>
      </c>
      <c r="AO87">
        <v>5.6125952999999999E-2</v>
      </c>
      <c r="AP87">
        <v>5.6162774999999998E-2</v>
      </c>
      <c r="AQ87">
        <v>5.6262464999999998E-2</v>
      </c>
      <c r="AR87">
        <v>5.6129709999999999E-2</v>
      </c>
      <c r="AS87">
        <v>5.6110581999999999E-2</v>
      </c>
      <c r="AT87">
        <v>5.6140747999999997E-2</v>
      </c>
      <c r="AU87">
        <v>5.5880037E-2</v>
      </c>
      <c r="AV87">
        <v>5.5980875999999999E-2</v>
      </c>
      <c r="AW87">
        <v>5.6386018000000003E-2</v>
      </c>
      <c r="AX87">
        <v>5.6378179E-2</v>
      </c>
      <c r="AY87">
        <v>5.6371181999999999E-2</v>
      </c>
      <c r="AZ87">
        <v>5.6509726000000003E-2</v>
      </c>
      <c r="BA87">
        <v>5.661331E-2</v>
      </c>
      <c r="BB87">
        <v>5.6550858000000002E-2</v>
      </c>
      <c r="BC87">
        <v>5.6313572999999999E-2</v>
      </c>
      <c r="BD87">
        <v>5.6278500000000002E-2</v>
      </c>
      <c r="BE87">
        <v>5.6393615000000001E-2</v>
      </c>
      <c r="BF87">
        <v>5.6361285999999997E-2</v>
      </c>
      <c r="BG87">
        <v>5.6467638000000001E-2</v>
      </c>
      <c r="BH87">
        <v>5.6918993000000001E-2</v>
      </c>
      <c r="BI87">
        <v>5.6978613999999997E-2</v>
      </c>
      <c r="BJ87">
        <v>5.6765125999999999E-2</v>
      </c>
      <c r="BK87">
        <v>5.6834978000000001E-2</v>
      </c>
      <c r="BL87">
        <v>5.6925927000000001E-2</v>
      </c>
      <c r="BM87">
        <v>5.6790429000000003E-2</v>
      </c>
      <c r="BN87">
        <v>5.6263028E-2</v>
      </c>
      <c r="BO87">
        <v>5.5991218000000002E-2</v>
      </c>
      <c r="BP87">
        <v>5.6101301999999999E-2</v>
      </c>
      <c r="BQ87">
        <v>5.6248890000000003E-2</v>
      </c>
      <c r="BR87">
        <v>5.6393640000000002E-2</v>
      </c>
      <c r="BS87">
        <v>5.6546333999999997E-2</v>
      </c>
      <c r="BT87">
        <v>5.6565810000000001E-2</v>
      </c>
      <c r="BU87">
        <v>5.6489609000000003E-2</v>
      </c>
      <c r="BV87">
        <v>5.6434521000000001E-2</v>
      </c>
      <c r="BW87">
        <v>5.6224262999999997E-2</v>
      </c>
      <c r="BX87">
        <v>5.5937116000000002E-2</v>
      </c>
      <c r="BY87">
        <v>5.5782560000000002E-2</v>
      </c>
      <c r="BZ87">
        <v>5.5783671999999999E-2</v>
      </c>
      <c r="CA87">
        <v>5.5407020000000001E-2</v>
      </c>
      <c r="CB87">
        <v>5.5351411000000003E-2</v>
      </c>
      <c r="CC87">
        <v>5.5769377000000002E-2</v>
      </c>
      <c r="CD87">
        <v>5.6024206E-2</v>
      </c>
      <c r="CE87">
        <v>5.6201297999999997E-2</v>
      </c>
      <c r="CF87">
        <v>5.6360533999999997E-2</v>
      </c>
      <c r="CG87">
        <v>5.6385001999999997E-2</v>
      </c>
      <c r="CH87">
        <v>5.6344427000000002E-2</v>
      </c>
      <c r="CI87">
        <v>5.6400598000000003E-2</v>
      </c>
      <c r="CJ87">
        <v>5.6257619000000002E-2</v>
      </c>
      <c r="CK87">
        <v>5.6018989999999998E-2</v>
      </c>
      <c r="CL87">
        <v>5.6122897999999997E-2</v>
      </c>
      <c r="CM87">
        <v>5.6392873000000003E-2</v>
      </c>
      <c r="CN87">
        <v>5.6511633999999998E-2</v>
      </c>
      <c r="CO87">
        <v>5.6503029000000003E-2</v>
      </c>
      <c r="CP87">
        <v>5.6467442E-2</v>
      </c>
      <c r="CQ87">
        <v>5.6655912000000003E-2</v>
      </c>
      <c r="CR87">
        <v>5.6918124E-2</v>
      </c>
      <c r="CS87">
        <v>5.7154521E-2</v>
      </c>
      <c r="CT87">
        <v>5.7153755000000001E-2</v>
      </c>
      <c r="CU87">
        <v>5.7175287999999998E-2</v>
      </c>
      <c r="CV87">
        <v>5.7482890000000002E-2</v>
      </c>
      <c r="CW87">
        <v>5.7626082000000002E-2</v>
      </c>
      <c r="CX87">
        <v>5.7610005999999998E-2</v>
      </c>
      <c r="CY87">
        <v>5.7718766999999997E-2</v>
      </c>
      <c r="CZ87">
        <v>5.7938635000000002E-2</v>
      </c>
      <c r="DA87">
        <v>5.8206365000000003E-2</v>
      </c>
      <c r="DB87">
        <v>5.8355440000000001E-2</v>
      </c>
      <c r="DC87">
        <v>5.8344579000000001E-2</v>
      </c>
      <c r="DD87">
        <v>5.8284620000000002E-2</v>
      </c>
      <c r="DE87">
        <v>5.8264227000000002E-2</v>
      </c>
      <c r="DF87">
        <v>5.8295725E-2</v>
      </c>
      <c r="DG87">
        <v>5.8238942000000002E-2</v>
      </c>
      <c r="DH87">
        <v>5.8269651999999998E-2</v>
      </c>
      <c r="DI87">
        <v>5.8407962000000001E-2</v>
      </c>
      <c r="DJ87">
        <v>5.8480971E-2</v>
      </c>
      <c r="DK87">
        <v>5.8505790000000002E-2</v>
      </c>
      <c r="DL87">
        <v>5.8667024999999998E-2</v>
      </c>
      <c r="DM87">
        <v>5.8850082999999997E-2</v>
      </c>
      <c r="DN87">
        <v>5.8999573E-2</v>
      </c>
      <c r="DO87">
        <v>5.8909216E-2</v>
      </c>
      <c r="DP87">
        <v>5.8903859000000003E-2</v>
      </c>
      <c r="DQ87">
        <v>5.9207851999999998E-2</v>
      </c>
      <c r="DR87">
        <v>5.9399326000000002E-2</v>
      </c>
      <c r="DS87">
        <v>5.9443083000000001E-2</v>
      </c>
      <c r="DT87">
        <v>5.9421442999999997E-2</v>
      </c>
      <c r="DU87">
        <v>5.9517614000000003E-2</v>
      </c>
      <c r="DV87">
        <v>5.9723986E-2</v>
      </c>
      <c r="DW87">
        <v>5.9790960999999997E-2</v>
      </c>
      <c r="DX87">
        <v>5.9862350000000002E-2</v>
      </c>
      <c r="DY87">
        <v>5.9988803E-2</v>
      </c>
      <c r="DZ87">
        <v>6.0130524999999997E-2</v>
      </c>
      <c r="EA87">
        <v>6.0281242999999998E-2</v>
      </c>
      <c r="EB87">
        <v>6.0455419000000003E-2</v>
      </c>
      <c r="EC87">
        <v>6.0537919000000003E-2</v>
      </c>
      <c r="ED87">
        <v>6.0522103000000001E-2</v>
      </c>
      <c r="EE87">
        <v>6.0561257E-2</v>
      </c>
      <c r="EF87">
        <v>6.0710503999999998E-2</v>
      </c>
      <c r="EG87">
        <v>6.0875437999999997E-2</v>
      </c>
      <c r="EH87">
        <v>6.0962970999999998E-2</v>
      </c>
      <c r="EI87">
        <v>6.1002127000000003E-2</v>
      </c>
      <c r="EJ87">
        <v>6.1073315000000003E-2</v>
      </c>
      <c r="EK87">
        <v>6.1067771E-2</v>
      </c>
      <c r="EL87">
        <v>6.1034803999999998E-2</v>
      </c>
      <c r="EM87">
        <v>6.1231223000000001E-2</v>
      </c>
      <c r="EN87">
        <v>6.1405882000000002E-2</v>
      </c>
      <c r="EO87">
        <v>6.1343926E-2</v>
      </c>
      <c r="EP87">
        <v>6.1336834999999999E-2</v>
      </c>
      <c r="EQ87">
        <v>6.1410151000000003E-2</v>
      </c>
      <c r="ER87">
        <v>6.1384238000000001E-2</v>
      </c>
      <c r="ES87">
        <v>6.1351781000000001E-2</v>
      </c>
      <c r="ET87">
        <v>6.1430153000000001E-2</v>
      </c>
      <c r="EU87">
        <v>6.1548177000000003E-2</v>
      </c>
      <c r="EV87">
        <v>6.1594322999999999E-2</v>
      </c>
      <c r="EW87">
        <v>6.1573028000000002E-2</v>
      </c>
      <c r="EX87">
        <v>6.1608863E-2</v>
      </c>
      <c r="EY87">
        <v>6.1736155000000001E-2</v>
      </c>
      <c r="EZ87">
        <v>6.178177E-2</v>
      </c>
      <c r="FA87">
        <v>6.1835846E-2</v>
      </c>
      <c r="FB87">
        <v>6.1927266000000002E-2</v>
      </c>
      <c r="FC87">
        <v>6.1996933999999997E-2</v>
      </c>
      <c r="FD87">
        <v>6.2034273000000001E-2</v>
      </c>
      <c r="FE87">
        <v>6.2150879999999999E-2</v>
      </c>
      <c r="FF87">
        <v>6.2286511000000003E-2</v>
      </c>
      <c r="FG87">
        <v>6.2404304000000001E-2</v>
      </c>
      <c r="FH87">
        <v>6.2335416999999997E-2</v>
      </c>
      <c r="FI87">
        <v>6.2251448000000001E-2</v>
      </c>
      <c r="FJ87">
        <v>6.2315467999999999E-2</v>
      </c>
      <c r="FK87">
        <v>6.2451948E-2</v>
      </c>
      <c r="FL87">
        <v>6.2590676999999997E-2</v>
      </c>
      <c r="FM87">
        <v>6.2595688999999996E-2</v>
      </c>
      <c r="FN87">
        <v>6.2671128000000006E-2</v>
      </c>
      <c r="FO87">
        <v>6.2783192000000002E-2</v>
      </c>
      <c r="FP87">
        <v>6.2912392999999997E-2</v>
      </c>
      <c r="FQ87">
        <v>6.3049487000000001E-2</v>
      </c>
      <c r="FR87">
        <v>6.3331950999999997E-2</v>
      </c>
      <c r="FS87">
        <v>6.3527226000000006E-2</v>
      </c>
      <c r="FT87">
        <v>6.3647503999999994E-2</v>
      </c>
      <c r="FU87">
        <v>6.4063762999999996E-2</v>
      </c>
      <c r="FV87">
        <v>6.4437492999999998E-2</v>
      </c>
      <c r="FW87">
        <v>6.4594998000000001E-2</v>
      </c>
      <c r="FX87">
        <v>6.4977946999999994E-2</v>
      </c>
      <c r="FY87">
        <v>6.5500000000000003E-2</v>
      </c>
      <c r="FZ87">
        <v>6.5675489000000004E-2</v>
      </c>
      <c r="GA87">
        <v>6.5970318999999999E-2</v>
      </c>
      <c r="GB87">
        <v>6.6528105000000004E-2</v>
      </c>
      <c r="GC87">
        <v>6.7061872999999994E-2</v>
      </c>
      <c r="GD87">
        <v>6.7548371999999995E-2</v>
      </c>
      <c r="GE87">
        <v>6.8061706999999999E-2</v>
      </c>
      <c r="GF87">
        <v>6.8757693999999994E-2</v>
      </c>
      <c r="GG87">
        <v>6.9558723000000003E-2</v>
      </c>
      <c r="GH87">
        <v>7.0204961999999996E-2</v>
      </c>
      <c r="GI87">
        <v>7.0943601999999995E-2</v>
      </c>
      <c r="GJ87">
        <v>7.1941254999999996E-2</v>
      </c>
      <c r="GK87">
        <v>7.2994710000000004E-2</v>
      </c>
      <c r="GL87">
        <v>7.4103000000000002E-2</v>
      </c>
      <c r="GM87">
        <v>7.5214472000000004E-2</v>
      </c>
      <c r="GN87">
        <v>7.6288153999999997E-2</v>
      </c>
      <c r="GO87">
        <v>7.7406032E-2</v>
      </c>
      <c r="GP87">
        <v>7.8735277000000006E-2</v>
      </c>
      <c r="GQ87">
        <v>8.0127418000000006E-2</v>
      </c>
      <c r="GR87">
        <v>8.1540729000000006E-2</v>
      </c>
      <c r="GS87">
        <v>8.2919312999999994E-2</v>
      </c>
      <c r="GT87">
        <v>8.4302186000000001E-2</v>
      </c>
      <c r="GU87">
        <v>8.5565813000000004E-2</v>
      </c>
      <c r="GV87">
        <v>8.6735722000000001E-2</v>
      </c>
      <c r="GW87">
        <v>8.7860299000000003E-2</v>
      </c>
      <c r="GX87">
        <v>8.9076654000000005E-2</v>
      </c>
      <c r="GY87">
        <v>9.0199178000000005E-2</v>
      </c>
      <c r="GZ87">
        <v>9.1110918999999999E-2</v>
      </c>
      <c r="HA87">
        <v>9.2017123000000006E-2</v>
      </c>
      <c r="HB87">
        <v>9.2912254E-2</v>
      </c>
      <c r="HC87">
        <v>9.3692305000000004E-2</v>
      </c>
      <c r="HD87">
        <v>9.4415371999999997E-2</v>
      </c>
      <c r="HE87">
        <v>9.5069088999999996E-2</v>
      </c>
      <c r="HF87">
        <v>9.5594928999999995E-2</v>
      </c>
      <c r="HG87">
        <v>9.6075719000000004E-2</v>
      </c>
      <c r="HH87">
        <v>9.6678198000000007E-2</v>
      </c>
      <c r="HI87">
        <v>9.7143382E-2</v>
      </c>
      <c r="HJ87">
        <v>9.7459676999999995E-2</v>
      </c>
      <c r="HK87">
        <v>9.7758893999999999E-2</v>
      </c>
      <c r="HL87">
        <v>9.8034466000000001E-2</v>
      </c>
      <c r="HM87">
        <v>9.8390294000000003E-2</v>
      </c>
      <c r="HN87">
        <v>9.8708711000000005E-2</v>
      </c>
      <c r="HO87">
        <v>9.9017596999999999E-2</v>
      </c>
      <c r="HP87">
        <v>9.9241544000000001E-2</v>
      </c>
      <c r="HQ87">
        <v>9.9480552999999999E-2</v>
      </c>
      <c r="HR87">
        <v>9.9877896999999993E-2</v>
      </c>
      <c r="HS87">
        <v>0.10007012699999999</v>
      </c>
      <c r="HT87">
        <v>0.100187549</v>
      </c>
      <c r="HU87">
        <v>0.100379656</v>
      </c>
      <c r="HV87">
        <v>0.100625032</v>
      </c>
      <c r="HW87">
        <v>0.100828286</v>
      </c>
      <c r="HX87">
        <v>0.100704555</v>
      </c>
      <c r="HY87">
        <v>0.100469661</v>
      </c>
      <c r="HZ87">
        <v>0.100259019</v>
      </c>
      <c r="IA87">
        <v>9.9993922999999998E-2</v>
      </c>
      <c r="IB87">
        <v>9.9658057999999994E-2</v>
      </c>
      <c r="IC87">
        <v>9.9202582999999997E-2</v>
      </c>
      <c r="ID87">
        <v>9.8699552999999995E-2</v>
      </c>
      <c r="IE87">
        <v>9.8182549999999993E-2</v>
      </c>
      <c r="IF87">
        <v>9.7564097000000002E-2</v>
      </c>
      <c r="IG87">
        <v>9.6899770999999996E-2</v>
      </c>
      <c r="IH87">
        <v>9.6307312000000006E-2</v>
      </c>
      <c r="II87">
        <v>9.5553194999999994E-2</v>
      </c>
      <c r="IJ87">
        <v>9.4650165999999994E-2</v>
      </c>
      <c r="IK87">
        <v>9.3814293000000007E-2</v>
      </c>
      <c r="IL87">
        <v>9.2963286000000006E-2</v>
      </c>
      <c r="IM87">
        <v>9.2112238999999999E-2</v>
      </c>
      <c r="IN87">
        <v>9.1157918000000004E-2</v>
      </c>
      <c r="IO87">
        <v>9.0152527999999996E-2</v>
      </c>
      <c r="IP87">
        <v>8.9160984999999998E-2</v>
      </c>
      <c r="IQ87">
        <v>8.8286318000000003E-2</v>
      </c>
      <c r="IR87">
        <v>8.7483362999999995E-2</v>
      </c>
      <c r="IS87">
        <v>8.6668551999999996E-2</v>
      </c>
      <c r="IT87">
        <v>8.5860639000000002E-2</v>
      </c>
      <c r="IU87">
        <v>8.5035055999999998E-2</v>
      </c>
      <c r="IV87">
        <v>8.4416888999999995E-2</v>
      </c>
      <c r="IW87">
        <v>8.3912570000000006E-2</v>
      </c>
      <c r="IX87">
        <v>8.3233950000000001E-2</v>
      </c>
      <c r="IY87">
        <v>8.2660330000000004E-2</v>
      </c>
      <c r="IZ87">
        <v>8.2233652000000004E-2</v>
      </c>
      <c r="JA87">
        <v>8.1765141999999999E-2</v>
      </c>
      <c r="JB87">
        <v>8.1315712999999998E-2</v>
      </c>
      <c r="JC87">
        <v>8.1057913999999995E-2</v>
      </c>
      <c r="JD87">
        <v>8.0825072999999997E-2</v>
      </c>
      <c r="JE87">
        <v>8.0598583000000001E-2</v>
      </c>
      <c r="JF87">
        <v>8.0327017000000001E-2</v>
      </c>
      <c r="JG87">
        <v>8.0125096000000007E-2</v>
      </c>
      <c r="JH87">
        <v>8.0102124999999996E-2</v>
      </c>
      <c r="JI87">
        <v>7.9892919000000007E-2</v>
      </c>
      <c r="JJ87">
        <v>7.9552292999999996E-2</v>
      </c>
      <c r="JK87">
        <v>7.9232369999999996E-2</v>
      </c>
      <c r="JL87">
        <v>7.8969761999999999E-2</v>
      </c>
      <c r="JM87">
        <v>7.8810705999999994E-2</v>
      </c>
      <c r="JN87">
        <v>7.8794897000000003E-2</v>
      </c>
      <c r="JO87">
        <v>7.8758114000000004E-2</v>
      </c>
      <c r="JP87">
        <v>7.8416202000000004E-2</v>
      </c>
      <c r="JQ87">
        <v>7.8031506E-2</v>
      </c>
      <c r="JR87">
        <v>7.7728401000000003E-2</v>
      </c>
      <c r="JS87">
        <v>7.7512529999999996E-2</v>
      </c>
      <c r="JT87">
        <v>7.7349289000000002E-2</v>
      </c>
      <c r="JU87">
        <v>7.7139307000000004E-2</v>
      </c>
      <c r="JV87">
        <v>7.6854909999999999E-2</v>
      </c>
      <c r="JW87">
        <v>7.6602880999999998E-2</v>
      </c>
      <c r="JX87">
        <v>7.6400487000000003E-2</v>
      </c>
      <c r="JY87">
        <v>7.6161111000000004E-2</v>
      </c>
      <c r="JZ87">
        <v>7.5865785000000005E-2</v>
      </c>
      <c r="KA87">
        <v>7.5647900000000004E-2</v>
      </c>
      <c r="KB87">
        <v>7.5361360000000002E-2</v>
      </c>
      <c r="KC87">
        <v>7.4911073999999994E-2</v>
      </c>
      <c r="KD87">
        <v>7.4502323999999995E-2</v>
      </c>
      <c r="KE87">
        <v>7.4163686000000006E-2</v>
      </c>
      <c r="KF87">
        <v>7.3784245999999998E-2</v>
      </c>
      <c r="KG87">
        <v>7.3468477000000004E-2</v>
      </c>
      <c r="KH87">
        <v>7.3224036000000006E-2</v>
      </c>
      <c r="KI87">
        <v>7.3014481000000006E-2</v>
      </c>
      <c r="KJ87">
        <v>7.2781182999999999E-2</v>
      </c>
      <c r="KK87">
        <v>7.2515020999999999E-2</v>
      </c>
      <c r="KL87">
        <v>7.2336290999999997E-2</v>
      </c>
      <c r="KM87">
        <v>7.2199385000000005E-2</v>
      </c>
      <c r="KN87">
        <v>7.1911950000000002E-2</v>
      </c>
      <c r="KO87">
        <v>7.1740107999999997E-2</v>
      </c>
      <c r="KP87">
        <v>7.1776366999999994E-2</v>
      </c>
      <c r="KQ87">
        <v>7.1728452999999998E-2</v>
      </c>
      <c r="KR87">
        <v>7.1667291999999994E-2</v>
      </c>
      <c r="KS87">
        <v>7.1777752E-2</v>
      </c>
      <c r="KT87">
        <v>7.1860985000000002E-2</v>
      </c>
      <c r="KU87">
        <v>7.1827118999999995E-2</v>
      </c>
      <c r="KV87">
        <v>7.1773116999999997E-2</v>
      </c>
      <c r="KW87">
        <v>7.1645979999999998E-2</v>
      </c>
      <c r="KX87">
        <v>7.1460393999999997E-2</v>
      </c>
      <c r="KY87">
        <v>7.1353098000000004E-2</v>
      </c>
      <c r="KZ87">
        <v>7.1246855999999997E-2</v>
      </c>
      <c r="LA87">
        <v>7.0976031999999994E-2</v>
      </c>
      <c r="LB87">
        <v>7.0701464000000006E-2</v>
      </c>
      <c r="LC87">
        <v>7.0601363E-2</v>
      </c>
      <c r="LD87">
        <v>7.0535031999999998E-2</v>
      </c>
      <c r="LE87">
        <v>7.0423141999999994E-2</v>
      </c>
      <c r="LF87">
        <v>6.9963440000000002E-2</v>
      </c>
      <c r="LG87">
        <v>6.9413212000000002E-2</v>
      </c>
      <c r="LH87">
        <v>6.8984055000000002E-2</v>
      </c>
      <c r="LI87">
        <v>6.8660367999999999E-2</v>
      </c>
      <c r="LJ87">
        <v>6.8421243000000007E-2</v>
      </c>
      <c r="LK87">
        <v>6.8244232000000002E-2</v>
      </c>
      <c r="LL87">
        <v>6.8123445000000005E-2</v>
      </c>
      <c r="LM87">
        <v>6.8092237E-2</v>
      </c>
      <c r="LN87">
        <v>6.8112806999999997E-2</v>
      </c>
      <c r="LO87">
        <v>6.7927685000000002E-2</v>
      </c>
      <c r="LP87">
        <v>6.7522692999999995E-2</v>
      </c>
      <c r="LQ87">
        <v>6.7245561999999995E-2</v>
      </c>
      <c r="LR87">
        <v>6.7170752E-2</v>
      </c>
      <c r="LS87">
        <v>6.7024724999999993E-2</v>
      </c>
      <c r="LT87">
        <v>6.6920510000000002E-2</v>
      </c>
      <c r="LU87">
        <v>6.6873951000000001E-2</v>
      </c>
      <c r="LV87">
        <v>6.6777136000000001E-2</v>
      </c>
      <c r="LW87">
        <v>6.6645641000000005E-2</v>
      </c>
      <c r="LX87">
        <v>6.6513972000000005E-2</v>
      </c>
      <c r="LY87">
        <v>6.6301399999999996E-2</v>
      </c>
      <c r="LZ87">
        <v>6.5962338999999995E-2</v>
      </c>
      <c r="MA87">
        <v>6.5605964000000003E-2</v>
      </c>
      <c r="MB87">
        <v>6.5420211000000006E-2</v>
      </c>
      <c r="MC87">
        <v>6.5427368E-2</v>
      </c>
      <c r="MD87">
        <v>6.5096051000000002E-2</v>
      </c>
      <c r="ME87">
        <v>6.4725638000000002E-2</v>
      </c>
      <c r="MF87">
        <v>6.4631393999999995E-2</v>
      </c>
      <c r="MG87">
        <v>6.4599889999999993E-2</v>
      </c>
      <c r="MH87">
        <v>6.4561954000000005E-2</v>
      </c>
      <c r="MI87">
        <v>6.4530538999999998E-2</v>
      </c>
      <c r="MJ87">
        <v>6.4639413000000007E-2</v>
      </c>
      <c r="MK87">
        <v>6.4938379000000004E-2</v>
      </c>
      <c r="ML87">
        <v>6.5098790000000004E-2</v>
      </c>
      <c r="MM87">
        <v>6.5159136000000006E-2</v>
      </c>
      <c r="MN87">
        <v>6.5187449999999994E-2</v>
      </c>
      <c r="MO87">
        <v>6.5504149999999997E-2</v>
      </c>
      <c r="MP87">
        <v>6.6160891999999999E-2</v>
      </c>
      <c r="MQ87">
        <v>6.6446548999999994E-2</v>
      </c>
      <c r="MR87">
        <v>6.6674391E-2</v>
      </c>
      <c r="MS87">
        <v>6.7045312999999995E-2</v>
      </c>
      <c r="MT87">
        <v>6.7408850000000006E-2</v>
      </c>
      <c r="MU87">
        <v>6.7811079999999996E-2</v>
      </c>
      <c r="MV87">
        <v>6.8349322000000004E-2</v>
      </c>
      <c r="MW87">
        <v>6.8950536000000007E-2</v>
      </c>
      <c r="MX87">
        <v>6.9544310999999998E-2</v>
      </c>
      <c r="MY87">
        <v>7.0247430999999999E-2</v>
      </c>
      <c r="MZ87">
        <v>7.1286260000000004E-2</v>
      </c>
      <c r="NA87">
        <v>7.3164955000000004E-2</v>
      </c>
      <c r="NB87">
        <v>7.4452026000000004E-2</v>
      </c>
      <c r="NC87">
        <v>7.4653580999999997E-2</v>
      </c>
      <c r="ND87">
        <v>7.5341671999999998E-2</v>
      </c>
      <c r="NE87">
        <v>7.6470945999999998E-2</v>
      </c>
      <c r="NF87">
        <v>7.7789198000000004E-2</v>
      </c>
      <c r="NG87">
        <v>7.9992083000000005E-2</v>
      </c>
      <c r="NH87">
        <v>8.3061722000000004E-2</v>
      </c>
      <c r="NI87">
        <v>8.5693950000000005E-2</v>
      </c>
      <c r="NJ87">
        <v>8.8446332000000003E-2</v>
      </c>
      <c r="NK87">
        <v>9.1604439999999995E-2</v>
      </c>
      <c r="NL87">
        <v>9.5821508999999999E-2</v>
      </c>
      <c r="NM87">
        <v>0.10095965</v>
      </c>
      <c r="NN87">
        <v>0.106664062</v>
      </c>
      <c r="NO87">
        <v>0.112987431</v>
      </c>
      <c r="NP87">
        <v>0.11958342299999999</v>
      </c>
      <c r="NQ87">
        <v>0.126287644</v>
      </c>
      <c r="NR87">
        <v>0.13303795700000001</v>
      </c>
      <c r="NS87">
        <v>0.14003412700000001</v>
      </c>
      <c r="NT87">
        <v>0.1474453</v>
      </c>
      <c r="NU87">
        <v>0.15546974399999999</v>
      </c>
      <c r="NV87">
        <v>0.16387592400000001</v>
      </c>
      <c r="NW87">
        <v>0.17256213200000001</v>
      </c>
      <c r="NX87">
        <v>0.181506368</v>
      </c>
      <c r="NY87">
        <v>0.19036941099999999</v>
      </c>
      <c r="NZ87">
        <v>0.19948496499999999</v>
      </c>
      <c r="OA87">
        <v>0.20920016899999999</v>
      </c>
      <c r="OB87">
        <v>0.21921317300000001</v>
      </c>
      <c r="OC87">
        <v>0.22924703199999999</v>
      </c>
      <c r="OD87">
        <v>0.23986075700000001</v>
      </c>
      <c r="OE87">
        <v>0.25219765999999999</v>
      </c>
      <c r="OF87">
        <v>0.26709090000000002</v>
      </c>
      <c r="OG87">
        <v>0.28226416700000001</v>
      </c>
      <c r="OH87">
        <v>0.295015741</v>
      </c>
      <c r="OI87">
        <v>0.30417543699999999</v>
      </c>
      <c r="OJ87">
        <v>0.31155011399999999</v>
      </c>
      <c r="OK87">
        <v>0.31986605600000001</v>
      </c>
      <c r="OL87">
        <v>0.33157490000000001</v>
      </c>
      <c r="OM87">
        <v>0.345469743</v>
      </c>
      <c r="ON87">
        <v>0.35702622099999998</v>
      </c>
      <c r="OO87">
        <v>0.36746742100000002</v>
      </c>
      <c r="OP87">
        <v>0.37718939099999998</v>
      </c>
      <c r="OQ87">
        <v>0.38689462800000002</v>
      </c>
      <c r="OR87">
        <v>0.39671796399999998</v>
      </c>
      <c r="OS87">
        <v>0.40617971000000003</v>
      </c>
      <c r="OT87">
        <v>0.41346945299999999</v>
      </c>
      <c r="OU87">
        <v>0.41915342300000002</v>
      </c>
      <c r="OV87">
        <v>0.42465284599999997</v>
      </c>
      <c r="OW87">
        <v>0.43087635800000001</v>
      </c>
      <c r="OX87">
        <v>0.43799360100000001</v>
      </c>
      <c r="OY87">
        <v>0.44483228800000002</v>
      </c>
      <c r="OZ87">
        <v>0.451048964</v>
      </c>
      <c r="PA87">
        <v>0.45636766400000001</v>
      </c>
      <c r="PB87">
        <v>0.46125302800000001</v>
      </c>
      <c r="PC87">
        <v>0.46589601600000002</v>
      </c>
      <c r="PD87">
        <v>0.47026565599999998</v>
      </c>
      <c r="PE87">
        <v>0.47428524700000002</v>
      </c>
      <c r="PF87">
        <v>0.4781029</v>
      </c>
      <c r="PG87">
        <v>0.48217217800000001</v>
      </c>
      <c r="PH87">
        <v>0.485954785</v>
      </c>
      <c r="PI87">
        <v>0.48919015100000002</v>
      </c>
      <c r="PJ87">
        <v>0.49235187200000002</v>
      </c>
      <c r="PK87">
        <v>0.49539798200000001</v>
      </c>
      <c r="PL87">
        <v>0.49819896200000002</v>
      </c>
      <c r="PM87">
        <v>0.50074758900000005</v>
      </c>
      <c r="PN87">
        <v>0.50301256999999999</v>
      </c>
      <c r="PO87">
        <v>0.50497286799999996</v>
      </c>
      <c r="PP87">
        <v>0.50675841499999996</v>
      </c>
      <c r="PQ87">
        <v>0.508442438</v>
      </c>
      <c r="PR87">
        <v>0.50973979700000005</v>
      </c>
      <c r="PS87">
        <v>0.51072601699999998</v>
      </c>
      <c r="PT87">
        <v>0.51150480300000001</v>
      </c>
      <c r="PU87">
        <v>0.51366351899999996</v>
      </c>
      <c r="PV87">
        <v>0.51924353199999995</v>
      </c>
      <c r="PW87">
        <v>0.52782066599999999</v>
      </c>
      <c r="PX87">
        <v>0.53531345500000005</v>
      </c>
      <c r="PY87">
        <v>0.53528320600000001</v>
      </c>
      <c r="PZ87">
        <v>0.53337362700000002</v>
      </c>
      <c r="QA87">
        <v>0.53129971499999995</v>
      </c>
      <c r="QB87">
        <v>0.52773601800000003</v>
      </c>
      <c r="QC87">
        <v>0.52478335799999998</v>
      </c>
      <c r="QD87">
        <v>0.52302156799999999</v>
      </c>
      <c r="QE87">
        <v>0.52194974900000002</v>
      </c>
      <c r="QF87">
        <v>0.52131479800000002</v>
      </c>
      <c r="QG87">
        <v>0.52106525000000004</v>
      </c>
      <c r="QH87">
        <v>0.52084618999999999</v>
      </c>
      <c r="QI87">
        <v>0.52061621899999999</v>
      </c>
      <c r="QJ87">
        <v>0.52070779199999995</v>
      </c>
      <c r="QK87">
        <v>0.52093073400000001</v>
      </c>
      <c r="QL87">
        <v>0.52106096800000001</v>
      </c>
      <c r="QM87">
        <v>0.52091768699999996</v>
      </c>
      <c r="QN87">
        <v>0.52063182200000002</v>
      </c>
      <c r="QO87">
        <v>0.52063971899999995</v>
      </c>
      <c r="QP87">
        <v>0.52073144900000001</v>
      </c>
      <c r="QQ87">
        <v>0.52088036800000004</v>
      </c>
      <c r="QR87">
        <v>0.52108834199999998</v>
      </c>
      <c r="QS87">
        <v>0.52130400899999996</v>
      </c>
      <c r="QT87">
        <v>0.52161471000000004</v>
      </c>
      <c r="QU87">
        <v>0.52208319000000003</v>
      </c>
      <c r="QV87">
        <v>0.52271746799999996</v>
      </c>
      <c r="QW87">
        <v>0.52353489499999994</v>
      </c>
      <c r="QX87">
        <v>0.52439649300000002</v>
      </c>
      <c r="QY87">
        <v>0.52508104300000003</v>
      </c>
      <c r="QZ87">
        <v>0.52557571000000003</v>
      </c>
      <c r="RA87">
        <v>0.52570415100000001</v>
      </c>
      <c r="RB87">
        <v>0.525466816</v>
      </c>
      <c r="RC87">
        <v>0.52499874000000002</v>
      </c>
      <c r="RD87">
        <v>0.52453593600000004</v>
      </c>
      <c r="RE87">
        <v>0.52489765799999999</v>
      </c>
      <c r="RF87">
        <v>0.52533142399999999</v>
      </c>
      <c r="RG87">
        <v>0.52544954099999996</v>
      </c>
      <c r="RH87">
        <v>0.52549368299999999</v>
      </c>
      <c r="RI87">
        <v>0.52551785500000003</v>
      </c>
      <c r="RJ87">
        <v>0.52560267400000005</v>
      </c>
      <c r="RK87">
        <v>0.52589850500000002</v>
      </c>
      <c r="RL87">
        <v>0.52634220499999995</v>
      </c>
      <c r="RM87">
        <v>0.52665606399999998</v>
      </c>
      <c r="RN87">
        <v>0.52660800200000002</v>
      </c>
      <c r="RO87">
        <v>0.52618536699999996</v>
      </c>
      <c r="RP87">
        <v>0.52574845400000003</v>
      </c>
      <c r="RQ87">
        <v>0.52552774300000005</v>
      </c>
      <c r="RR87">
        <v>0.52581512799999996</v>
      </c>
      <c r="RS87">
        <v>0.52614469500000005</v>
      </c>
      <c r="RT87">
        <v>0.52656387900000001</v>
      </c>
      <c r="RU87">
        <v>0.52762388900000001</v>
      </c>
      <c r="RV87">
        <v>0.52903327200000005</v>
      </c>
      <c r="RW87">
        <v>0.53053189899999997</v>
      </c>
      <c r="RX87">
        <v>0.53260310200000005</v>
      </c>
      <c r="RY87">
        <v>0.53505526599999997</v>
      </c>
      <c r="RZ87">
        <v>0.53696868399999997</v>
      </c>
      <c r="SA87">
        <v>0.53769624199999999</v>
      </c>
      <c r="SB87">
        <v>0.53718496900000001</v>
      </c>
      <c r="SC87">
        <v>0.536154778</v>
      </c>
      <c r="SD87">
        <v>0.535044521</v>
      </c>
      <c r="SE87">
        <v>0.53434502800000006</v>
      </c>
      <c r="SF87">
        <v>0.53414438600000003</v>
      </c>
      <c r="SG87">
        <v>0.53397645999999999</v>
      </c>
      <c r="SH87">
        <v>0.53325319999999998</v>
      </c>
      <c r="SI87">
        <v>0.53243785499999996</v>
      </c>
      <c r="SJ87">
        <v>0.53186736599999995</v>
      </c>
      <c r="SK87">
        <v>0.531973319</v>
      </c>
      <c r="SL87">
        <v>0.53230210899999997</v>
      </c>
      <c r="SM87">
        <v>0.53249142299999996</v>
      </c>
      <c r="SN87">
        <v>0.53276720899999996</v>
      </c>
      <c r="SO87">
        <v>0.532900288</v>
      </c>
      <c r="SP87">
        <v>0.53220327099999998</v>
      </c>
      <c r="SQ87">
        <v>0.53145587599999999</v>
      </c>
      <c r="SR87">
        <v>0.53082968699999999</v>
      </c>
      <c r="SS87">
        <v>0.53012842599999999</v>
      </c>
      <c r="ST87">
        <v>0.52942983799999999</v>
      </c>
      <c r="SU87">
        <v>0.52875501000000003</v>
      </c>
      <c r="SV87">
        <v>0.528259861</v>
      </c>
      <c r="SW87">
        <v>0.52784939900000005</v>
      </c>
      <c r="SX87">
        <v>0.52753415100000001</v>
      </c>
      <c r="SY87">
        <v>0.52711010999999997</v>
      </c>
      <c r="SZ87">
        <v>0.52658172199999997</v>
      </c>
      <c r="TA87">
        <v>0.52607570100000001</v>
      </c>
      <c r="TB87">
        <v>0.52566948199999997</v>
      </c>
      <c r="TC87">
        <v>0.52532735699999999</v>
      </c>
      <c r="TD87">
        <v>0.52501876400000003</v>
      </c>
      <c r="TE87">
        <v>0.52461779100000006</v>
      </c>
      <c r="TF87">
        <v>0.52407980300000001</v>
      </c>
      <c r="TG87">
        <v>0.52375806599999997</v>
      </c>
      <c r="TH87">
        <v>0.52379810500000001</v>
      </c>
      <c r="TI87">
        <v>0.52392384400000003</v>
      </c>
      <c r="TJ87">
        <v>0.52404905999999996</v>
      </c>
      <c r="TK87">
        <v>0.524315419</v>
      </c>
      <c r="TL87">
        <v>0.52422494100000006</v>
      </c>
      <c r="TM87">
        <v>0.52406391900000004</v>
      </c>
      <c r="TN87">
        <v>0.52410258099999996</v>
      </c>
      <c r="TO87">
        <v>0.52406868600000001</v>
      </c>
      <c r="TP87">
        <v>0.52395742099999998</v>
      </c>
      <c r="TQ87">
        <v>0.52404685299999998</v>
      </c>
      <c r="TR87">
        <v>0.52413837500000005</v>
      </c>
      <c r="TS87">
        <v>0.52401911300000004</v>
      </c>
      <c r="TT87">
        <v>0.52386971500000001</v>
      </c>
      <c r="TU87">
        <v>0.52382105899999998</v>
      </c>
      <c r="TV87">
        <v>0.52388731399999999</v>
      </c>
      <c r="TW87">
        <v>0.52413794599999997</v>
      </c>
      <c r="TX87">
        <v>0.52443051200000002</v>
      </c>
      <c r="TY87">
        <v>0.524310638</v>
      </c>
      <c r="TZ87">
        <v>0.52411016200000005</v>
      </c>
      <c r="UA87">
        <v>0.52405194099999997</v>
      </c>
      <c r="UB87">
        <v>0.52411538300000005</v>
      </c>
      <c r="UC87">
        <v>0.52430583900000005</v>
      </c>
      <c r="UD87">
        <v>0.52428209400000003</v>
      </c>
      <c r="UE87">
        <v>0.52418831899999996</v>
      </c>
      <c r="UF87">
        <v>0.52408392199999998</v>
      </c>
      <c r="UG87">
        <v>0.52405122100000001</v>
      </c>
      <c r="UH87">
        <v>0.52406028900000001</v>
      </c>
      <c r="UI87">
        <v>0.52408318300000001</v>
      </c>
      <c r="UJ87">
        <v>0.52397324099999998</v>
      </c>
      <c r="UK87">
        <v>0.52390037300000003</v>
      </c>
      <c r="UL87">
        <v>0.524136834</v>
      </c>
      <c r="UM87">
        <v>0.52433526900000005</v>
      </c>
      <c r="UN87">
        <v>0.52433348000000002</v>
      </c>
      <c r="UO87">
        <v>0.52443207199999997</v>
      </c>
      <c r="UP87">
        <v>0.52467319099999998</v>
      </c>
      <c r="UQ87">
        <v>0.52492100200000003</v>
      </c>
      <c r="UR87">
        <v>0.52517725699999995</v>
      </c>
      <c r="US87">
        <v>0.52547764200000002</v>
      </c>
      <c r="UT87">
        <v>0.52555143999999998</v>
      </c>
      <c r="UU87">
        <v>0.52529895699999996</v>
      </c>
      <c r="UV87">
        <v>0.52489495500000005</v>
      </c>
      <c r="UW87">
        <v>0.52529569600000003</v>
      </c>
      <c r="UX87">
        <v>0.52621346099999999</v>
      </c>
      <c r="UY87">
        <v>0.52739182799999995</v>
      </c>
      <c r="UZ87">
        <v>0.52829965499999998</v>
      </c>
      <c r="VA87">
        <v>0.52969377500000003</v>
      </c>
      <c r="VB87">
        <v>0.53205568700000005</v>
      </c>
      <c r="VC87">
        <v>0.53393256099999997</v>
      </c>
      <c r="VD87">
        <v>0.53519259699999999</v>
      </c>
      <c r="VE87">
        <v>0.53547687700000002</v>
      </c>
      <c r="VF87">
        <v>0.53610426</v>
      </c>
      <c r="VG87">
        <v>0.53728500199999996</v>
      </c>
      <c r="VH87">
        <v>0.537094289</v>
      </c>
      <c r="VI87">
        <v>0.53666353</v>
      </c>
      <c r="VJ87">
        <v>0.53697376399999996</v>
      </c>
      <c r="VK87">
        <v>0.53726517799999995</v>
      </c>
      <c r="VL87">
        <v>0.53725634600000005</v>
      </c>
      <c r="VM87">
        <v>0.53739322700000003</v>
      </c>
      <c r="VN87">
        <v>0.53687766599999998</v>
      </c>
      <c r="VO87">
        <v>0.53636446999999998</v>
      </c>
      <c r="VP87">
        <v>0.53829045099999995</v>
      </c>
      <c r="VQ87">
        <v>0.54016038200000005</v>
      </c>
      <c r="VR87">
        <v>0.54053787799999997</v>
      </c>
      <c r="VS87">
        <v>0.54108083600000001</v>
      </c>
      <c r="VT87">
        <v>0.541645186</v>
      </c>
      <c r="VU87">
        <v>0.540990376</v>
      </c>
      <c r="VV87">
        <v>0.54065896000000002</v>
      </c>
      <c r="VW87">
        <v>0.54048426299999996</v>
      </c>
      <c r="VX87">
        <v>0.53935296099999996</v>
      </c>
      <c r="VY87">
        <v>0.53848574299999996</v>
      </c>
      <c r="VZ87">
        <v>0.53797588500000004</v>
      </c>
      <c r="WA87">
        <v>0.53656115900000001</v>
      </c>
      <c r="WB87">
        <v>0.53524718500000001</v>
      </c>
      <c r="WC87">
        <v>0.53528287500000005</v>
      </c>
      <c r="WD87">
        <v>0.53535887199999999</v>
      </c>
      <c r="WE87">
        <v>0.53524989999999995</v>
      </c>
      <c r="WF87">
        <v>0.53516928500000005</v>
      </c>
      <c r="WG87">
        <v>0.535825149</v>
      </c>
      <c r="WH87">
        <v>0.53742314000000002</v>
      </c>
      <c r="WI87">
        <v>0.53836950400000005</v>
      </c>
      <c r="WJ87">
        <v>0.53918247699999999</v>
      </c>
      <c r="WK87">
        <v>0.54216832500000001</v>
      </c>
      <c r="WL87">
        <v>0.54384506600000004</v>
      </c>
      <c r="WM87">
        <v>0.54647719800000005</v>
      </c>
      <c r="WN87">
        <v>0.55582474800000004</v>
      </c>
      <c r="WO87">
        <v>0.559909082</v>
      </c>
      <c r="WP87">
        <v>0.55674603600000006</v>
      </c>
      <c r="WQ87">
        <v>0.55163511700000001</v>
      </c>
      <c r="WR87">
        <v>0.54963481999999997</v>
      </c>
      <c r="WS87">
        <v>0.55354097000000002</v>
      </c>
      <c r="WT87">
        <v>0.55732895599999999</v>
      </c>
      <c r="WU87">
        <v>0.55782975499999998</v>
      </c>
      <c r="WV87">
        <v>0.55971243400000004</v>
      </c>
      <c r="WW87">
        <v>0.55837114899999996</v>
      </c>
      <c r="WX87">
        <v>0.55682378700000001</v>
      </c>
      <c r="WY87">
        <v>0.55485801199999996</v>
      </c>
      <c r="WZ87">
        <v>0.55381596099999997</v>
      </c>
      <c r="XA87">
        <v>0.55402572699999997</v>
      </c>
      <c r="XB87">
        <v>0.55181758199999997</v>
      </c>
      <c r="XC87">
        <v>0.55362353900000005</v>
      </c>
      <c r="XD87">
        <v>0.55857016199999998</v>
      </c>
      <c r="XE87">
        <v>0.55320114399999998</v>
      </c>
      <c r="XF87">
        <v>0.548126581</v>
      </c>
      <c r="XG87">
        <v>0.54887903699999996</v>
      </c>
      <c r="XH87">
        <v>0.54875485700000004</v>
      </c>
      <c r="XI87">
        <v>0.54827470899999997</v>
      </c>
      <c r="XJ87">
        <v>0.55223444099999996</v>
      </c>
      <c r="XK87">
        <v>0.54808018800000002</v>
      </c>
      <c r="XL87">
        <v>0.54040791499999996</v>
      </c>
      <c r="XM87">
        <v>0.54355202199999997</v>
      </c>
      <c r="XN87">
        <v>0.54578090300000004</v>
      </c>
      <c r="XO87">
        <v>0.54169590099999998</v>
      </c>
      <c r="XP87">
        <v>0.53576179999999995</v>
      </c>
      <c r="XQ87">
        <v>0.53322221299999994</v>
      </c>
      <c r="XR87">
        <v>0.53286088499999995</v>
      </c>
      <c r="XS87">
        <v>0.52949980699999999</v>
      </c>
      <c r="XT87">
        <v>0.52674254200000004</v>
      </c>
      <c r="XU87">
        <v>0.528197527</v>
      </c>
      <c r="XV87">
        <v>0.52772346800000003</v>
      </c>
      <c r="XW87">
        <v>0.52505683999999997</v>
      </c>
      <c r="XX87">
        <v>0.52416636599999999</v>
      </c>
      <c r="XY87">
        <v>0.52433547999999996</v>
      </c>
      <c r="XZ87">
        <v>0.52466038199999998</v>
      </c>
      <c r="YA87">
        <v>0.52241545099999998</v>
      </c>
      <c r="YB87">
        <v>0.52035719000000002</v>
      </c>
      <c r="YC87">
        <v>0.51968863600000004</v>
      </c>
      <c r="YD87">
        <v>0.51946275399999997</v>
      </c>
      <c r="YE87">
        <v>0.51850052300000005</v>
      </c>
      <c r="YF87">
        <v>0.51839246299999997</v>
      </c>
      <c r="YG87">
        <v>0.51900336599999997</v>
      </c>
      <c r="YH87">
        <v>0.51962617600000005</v>
      </c>
      <c r="YI87">
        <v>0.51836119199999997</v>
      </c>
      <c r="YJ87">
        <v>0.51742809300000003</v>
      </c>
      <c r="YK87">
        <v>0.51746030700000001</v>
      </c>
      <c r="YL87">
        <v>0.51701925400000004</v>
      </c>
      <c r="YM87">
        <v>0.51581977499999998</v>
      </c>
      <c r="YN87">
        <v>0.51429472300000001</v>
      </c>
      <c r="YO87">
        <v>0.51502269899999997</v>
      </c>
      <c r="YP87">
        <v>0.51554116299999997</v>
      </c>
      <c r="YQ87">
        <v>0.51282673899999998</v>
      </c>
      <c r="YR87">
        <v>0.51094788000000002</v>
      </c>
      <c r="YS87">
        <v>0.51050362900000001</v>
      </c>
      <c r="YT87">
        <v>0.51089093100000005</v>
      </c>
      <c r="YU87">
        <v>0.51207512899999996</v>
      </c>
      <c r="YV87">
        <v>0.51225538199999998</v>
      </c>
      <c r="YW87">
        <v>0.51057326300000005</v>
      </c>
      <c r="YX87">
        <v>0.510553743</v>
      </c>
      <c r="YY87">
        <v>0.51203747099999997</v>
      </c>
      <c r="YZ87">
        <v>0.514008409</v>
      </c>
      <c r="ZA87">
        <v>0.51385547499999995</v>
      </c>
      <c r="ZB87">
        <v>0.51077759899999997</v>
      </c>
      <c r="ZC87">
        <v>0.50883570700000003</v>
      </c>
      <c r="ZD87">
        <v>0.50902278099999998</v>
      </c>
      <c r="ZE87">
        <v>0.51218007700000001</v>
      </c>
      <c r="ZF87">
        <v>0.51309696699999996</v>
      </c>
      <c r="ZG87">
        <v>0.51121506000000005</v>
      </c>
      <c r="ZH87">
        <v>0.50940948900000005</v>
      </c>
      <c r="ZI87">
        <v>0.50939452200000002</v>
      </c>
      <c r="ZJ87">
        <v>0.51101813200000001</v>
      </c>
      <c r="ZK87">
        <v>0.51165024000000003</v>
      </c>
      <c r="ZL87">
        <v>0.51170254800000003</v>
      </c>
      <c r="ZM87">
        <v>0.510121936</v>
      </c>
      <c r="ZN87">
        <v>0.51112441500000005</v>
      </c>
      <c r="ZO87">
        <v>0.51193268599999997</v>
      </c>
      <c r="ZP87">
        <v>0.51126462299999997</v>
      </c>
      <c r="ZQ87">
        <v>0.51204981400000005</v>
      </c>
      <c r="ZR87">
        <v>0.51269430999999999</v>
      </c>
      <c r="ZS87">
        <v>0.50804720299999995</v>
      </c>
      <c r="ZT87">
        <v>0.50671680299999999</v>
      </c>
      <c r="ZU87">
        <v>0.50908579399999998</v>
      </c>
      <c r="ZV87">
        <v>0.50999325200000001</v>
      </c>
      <c r="ZW87">
        <v>0.50945341200000005</v>
      </c>
      <c r="ZX87">
        <v>0.50975907799999998</v>
      </c>
      <c r="ZY87">
        <v>0.50939949500000004</v>
      </c>
      <c r="ZZ87">
        <v>0.51167907800000001</v>
      </c>
      <c r="AAA87">
        <v>0.51692572299999995</v>
      </c>
      <c r="AAB87">
        <v>0.51345411299999999</v>
      </c>
      <c r="AAC87">
        <v>0.50924872499999996</v>
      </c>
      <c r="AAD87">
        <v>0.51308167100000002</v>
      </c>
      <c r="AAE87">
        <v>0.51205793399999999</v>
      </c>
      <c r="AAF87">
        <v>0.50793743800000002</v>
      </c>
      <c r="AAG87">
        <v>0.51192859499999999</v>
      </c>
      <c r="AAH87">
        <v>0.51503075099999995</v>
      </c>
      <c r="AAI87">
        <v>0.51317826200000005</v>
      </c>
      <c r="AAJ87">
        <v>0.51191861500000002</v>
      </c>
      <c r="AAK87">
        <v>0.50851656300000003</v>
      </c>
      <c r="AAL87">
        <v>0.50413466100000004</v>
      </c>
      <c r="AAM87">
        <v>0.50943073900000002</v>
      </c>
      <c r="AAN87">
        <v>0.51305385800000003</v>
      </c>
      <c r="AAO87">
        <v>0.51125938900000001</v>
      </c>
      <c r="AAP87">
        <v>0.50804339200000004</v>
      </c>
      <c r="AAQ87">
        <v>0.50653925899999996</v>
      </c>
      <c r="AAR87">
        <v>0.50875490300000004</v>
      </c>
      <c r="AAS87">
        <v>0.506149077</v>
      </c>
      <c r="AAT87">
        <v>0.50475994899999999</v>
      </c>
      <c r="AAU87">
        <v>0.507837443</v>
      </c>
      <c r="AAV87">
        <v>0.50711176199999997</v>
      </c>
      <c r="AAW87">
        <v>0.50237918199999998</v>
      </c>
      <c r="AAX87">
        <v>0.502614966</v>
      </c>
      <c r="AAY87">
        <v>0.50591339199999996</v>
      </c>
      <c r="AAZ87">
        <v>0.51088314999999995</v>
      </c>
      <c r="ABA87">
        <v>0.51302987200000005</v>
      </c>
      <c r="ABB87">
        <v>0.50956173500000002</v>
      </c>
      <c r="ABC87">
        <v>0.50127129599999998</v>
      </c>
      <c r="ABD87">
        <v>0.49699379399999999</v>
      </c>
      <c r="ABE87">
        <v>0.49545798099999999</v>
      </c>
      <c r="ABF87">
        <v>0.49985845099999998</v>
      </c>
      <c r="ABG87">
        <v>0.49728066799999998</v>
      </c>
      <c r="ABH87">
        <v>0.49770567199999999</v>
      </c>
      <c r="ABI87">
        <v>0.504567396</v>
      </c>
      <c r="ABJ87">
        <v>0.50382838500000005</v>
      </c>
      <c r="ABK87">
        <v>0.49993113700000003</v>
      </c>
      <c r="ABL87">
        <v>0.498899906</v>
      </c>
      <c r="ABM87">
        <v>0.50690774999999999</v>
      </c>
      <c r="ABN87">
        <v>0.51308911800000001</v>
      </c>
      <c r="ABO87">
        <v>0.50562421400000002</v>
      </c>
      <c r="ABP87">
        <v>0.49804326199999999</v>
      </c>
      <c r="ABQ87">
        <v>0.49091770200000001</v>
      </c>
      <c r="ABR87">
        <v>0.48590372799999998</v>
      </c>
      <c r="ABS87">
        <v>0.47658397400000002</v>
      </c>
      <c r="ABT87">
        <v>0.46500457000000001</v>
      </c>
      <c r="ABU87">
        <v>0.47554797199999999</v>
      </c>
      <c r="ABV87">
        <v>0.47893755100000002</v>
      </c>
      <c r="ABW87">
        <v>0.470372128</v>
      </c>
      <c r="ABX87">
        <v>0.47165267399999999</v>
      </c>
      <c r="ABY87">
        <v>0.476220596</v>
      </c>
      <c r="ABZ87">
        <v>0.479969272</v>
      </c>
    </row>
    <row r="88" spans="1:754" x14ac:dyDescent="0.3">
      <c r="A88" s="1">
        <v>38</v>
      </c>
      <c r="B88" t="s">
        <v>4</v>
      </c>
      <c r="C88" s="1">
        <v>0.14899999999999999</v>
      </c>
      <c r="D88">
        <v>6.8310625E-2</v>
      </c>
      <c r="E88">
        <v>6.7045043999999998E-2</v>
      </c>
      <c r="F88">
        <v>6.6368007000000007E-2</v>
      </c>
      <c r="G88">
        <v>6.6068259000000004E-2</v>
      </c>
      <c r="H88">
        <v>6.6363877000000002E-2</v>
      </c>
      <c r="I88">
        <v>6.6749782999999993E-2</v>
      </c>
      <c r="J88">
        <v>6.5980246000000006E-2</v>
      </c>
      <c r="K88">
        <v>6.4865282999999996E-2</v>
      </c>
      <c r="L88">
        <v>6.4709001000000002E-2</v>
      </c>
      <c r="M88">
        <v>6.4347204000000005E-2</v>
      </c>
      <c r="N88">
        <v>6.3844704000000002E-2</v>
      </c>
      <c r="O88">
        <v>6.4306202000000007E-2</v>
      </c>
      <c r="P88">
        <v>6.4698784999999995E-2</v>
      </c>
      <c r="Q88">
        <v>6.4805546000000006E-2</v>
      </c>
      <c r="R88">
        <v>6.4066157999999998E-2</v>
      </c>
      <c r="S88">
        <v>6.2952785999999997E-2</v>
      </c>
      <c r="T88">
        <v>6.3400532999999995E-2</v>
      </c>
      <c r="U88">
        <v>6.3742660000000007E-2</v>
      </c>
      <c r="V88">
        <v>6.3641112E-2</v>
      </c>
      <c r="W88">
        <v>6.3614216000000001E-2</v>
      </c>
      <c r="X88">
        <v>6.3431311000000004E-2</v>
      </c>
      <c r="Y88">
        <v>6.2426365999999997E-2</v>
      </c>
      <c r="Z88">
        <v>6.2745853000000004E-2</v>
      </c>
      <c r="AA88">
        <v>6.3389849999999998E-2</v>
      </c>
      <c r="AB88">
        <v>6.2110678000000002E-2</v>
      </c>
      <c r="AC88">
        <v>6.2167753999999999E-2</v>
      </c>
      <c r="AD88">
        <v>6.3349911999999994E-2</v>
      </c>
      <c r="AE88">
        <v>6.3427776000000005E-2</v>
      </c>
      <c r="AF88">
        <v>6.2931406999999995E-2</v>
      </c>
      <c r="AG88">
        <v>6.2423421999999999E-2</v>
      </c>
      <c r="AH88">
        <v>6.3117014999999999E-2</v>
      </c>
      <c r="AI88">
        <v>6.3172003000000004E-2</v>
      </c>
      <c r="AJ88">
        <v>6.2012775999999999E-2</v>
      </c>
      <c r="AK88">
        <v>6.1350307E-2</v>
      </c>
      <c r="AL88">
        <v>6.1383060000000003E-2</v>
      </c>
      <c r="AM88">
        <v>6.1877348999999998E-2</v>
      </c>
      <c r="AN88">
        <v>6.1540648000000003E-2</v>
      </c>
      <c r="AO88">
        <v>6.1015562000000002E-2</v>
      </c>
      <c r="AP88">
        <v>6.1436570000000003E-2</v>
      </c>
      <c r="AQ88">
        <v>6.1587898000000002E-2</v>
      </c>
      <c r="AR88">
        <v>6.0722248E-2</v>
      </c>
      <c r="AS88">
        <v>6.0612732000000002E-2</v>
      </c>
      <c r="AT88">
        <v>6.1186138000000001E-2</v>
      </c>
      <c r="AU88">
        <v>6.1187386000000003E-2</v>
      </c>
      <c r="AV88">
        <v>6.0950033000000001E-2</v>
      </c>
      <c r="AW88">
        <v>6.0548741000000003E-2</v>
      </c>
      <c r="AX88">
        <v>6.0012937000000002E-2</v>
      </c>
      <c r="AY88">
        <v>5.9837216999999998E-2</v>
      </c>
      <c r="AZ88">
        <v>6.0110473999999997E-2</v>
      </c>
      <c r="BA88">
        <v>6.0005906999999997E-2</v>
      </c>
      <c r="BB88">
        <v>5.9756877999999999E-2</v>
      </c>
      <c r="BC88">
        <v>5.9681898999999997E-2</v>
      </c>
      <c r="BD88">
        <v>5.9609139999999998E-2</v>
      </c>
      <c r="BE88">
        <v>5.9467185999999998E-2</v>
      </c>
      <c r="BF88">
        <v>5.9600781999999998E-2</v>
      </c>
      <c r="BG88">
        <v>5.9624890999999999E-2</v>
      </c>
      <c r="BH88">
        <v>5.9170639999999997E-2</v>
      </c>
      <c r="BI88">
        <v>5.9288315000000001E-2</v>
      </c>
      <c r="BJ88">
        <v>5.9617648000000002E-2</v>
      </c>
      <c r="BK88">
        <v>5.9361351999999999E-2</v>
      </c>
      <c r="BL88">
        <v>5.9294408999999999E-2</v>
      </c>
      <c r="BM88">
        <v>5.9626665000000002E-2</v>
      </c>
      <c r="BN88">
        <v>5.9367797E-2</v>
      </c>
      <c r="BO88">
        <v>5.8823609999999998E-2</v>
      </c>
      <c r="BP88">
        <v>5.8658249000000003E-2</v>
      </c>
      <c r="BQ88">
        <v>5.9044965999999997E-2</v>
      </c>
      <c r="BR88">
        <v>5.9477178999999998E-2</v>
      </c>
      <c r="BS88">
        <v>5.9307343999999998E-2</v>
      </c>
      <c r="BT88">
        <v>5.9097429999999999E-2</v>
      </c>
      <c r="BU88">
        <v>5.9111293000000002E-2</v>
      </c>
      <c r="BV88">
        <v>5.8921750000000002E-2</v>
      </c>
      <c r="BW88">
        <v>5.8832016000000001E-2</v>
      </c>
      <c r="BX88">
        <v>5.8933749000000001E-2</v>
      </c>
      <c r="BY88">
        <v>5.8909788999999997E-2</v>
      </c>
      <c r="BZ88">
        <v>5.8901045999999999E-2</v>
      </c>
      <c r="CA88">
        <v>5.8794961999999999E-2</v>
      </c>
      <c r="CB88">
        <v>5.8834210999999997E-2</v>
      </c>
      <c r="CC88">
        <v>5.9029129E-2</v>
      </c>
      <c r="CD88">
        <v>5.8978740000000002E-2</v>
      </c>
      <c r="CE88">
        <v>5.8902026000000003E-2</v>
      </c>
      <c r="CF88">
        <v>5.8893784999999997E-2</v>
      </c>
      <c r="CG88">
        <v>5.8946094999999997E-2</v>
      </c>
      <c r="CH88">
        <v>5.9098286999999999E-2</v>
      </c>
      <c r="CI88">
        <v>5.9006089999999997E-2</v>
      </c>
      <c r="CJ88">
        <v>5.9140585000000002E-2</v>
      </c>
      <c r="CK88">
        <v>5.9521954000000002E-2</v>
      </c>
      <c r="CL88">
        <v>5.9328111000000003E-2</v>
      </c>
      <c r="CM88">
        <v>5.9150365000000003E-2</v>
      </c>
      <c r="CN88">
        <v>5.9402080000000003E-2</v>
      </c>
      <c r="CO88">
        <v>5.9589219999999998E-2</v>
      </c>
      <c r="CP88">
        <v>5.9641685E-2</v>
      </c>
      <c r="CQ88">
        <v>5.9620094999999998E-2</v>
      </c>
      <c r="CR88">
        <v>5.9735280000000002E-2</v>
      </c>
      <c r="CS88">
        <v>5.9985073999999999E-2</v>
      </c>
      <c r="CT88">
        <v>6.0115647000000001E-2</v>
      </c>
      <c r="CU88">
        <v>6.0147507000000003E-2</v>
      </c>
      <c r="CV88">
        <v>6.0086560999999997E-2</v>
      </c>
      <c r="CW88">
        <v>6.0133437999999997E-2</v>
      </c>
      <c r="CX88">
        <v>6.0208174000000003E-2</v>
      </c>
      <c r="CY88">
        <v>6.0268202999999999E-2</v>
      </c>
      <c r="CZ88">
        <v>6.037563E-2</v>
      </c>
      <c r="DA88">
        <v>6.0517281999999999E-2</v>
      </c>
      <c r="DB88">
        <v>6.0639269000000003E-2</v>
      </c>
      <c r="DC88">
        <v>6.0699792000000002E-2</v>
      </c>
      <c r="DD88">
        <v>6.0531145000000001E-2</v>
      </c>
      <c r="DE88">
        <v>6.0553164999999999E-2</v>
      </c>
      <c r="DF88">
        <v>6.0694484999999999E-2</v>
      </c>
      <c r="DG88">
        <v>6.0626999000000001E-2</v>
      </c>
      <c r="DH88">
        <v>6.0628117000000002E-2</v>
      </c>
      <c r="DI88">
        <v>6.0754704999999999E-2</v>
      </c>
      <c r="DJ88">
        <v>6.0730175999999997E-2</v>
      </c>
      <c r="DK88">
        <v>6.0680754000000003E-2</v>
      </c>
      <c r="DL88">
        <v>6.0916019000000002E-2</v>
      </c>
      <c r="DM88">
        <v>6.0944593999999998E-2</v>
      </c>
      <c r="DN88">
        <v>6.0764679000000002E-2</v>
      </c>
      <c r="DO88">
        <v>6.0854556999999997E-2</v>
      </c>
      <c r="DP88">
        <v>6.1009246000000003E-2</v>
      </c>
      <c r="DQ88">
        <v>6.1089933999999999E-2</v>
      </c>
      <c r="DR88">
        <v>6.1174332999999997E-2</v>
      </c>
      <c r="DS88">
        <v>6.1194942000000002E-2</v>
      </c>
      <c r="DT88">
        <v>6.126479E-2</v>
      </c>
      <c r="DU88">
        <v>6.1330872000000002E-2</v>
      </c>
      <c r="DV88">
        <v>6.1366867999999998E-2</v>
      </c>
      <c r="DW88">
        <v>6.1369277E-2</v>
      </c>
      <c r="DX88">
        <v>6.1450831999999997E-2</v>
      </c>
      <c r="DY88">
        <v>6.1627047999999997E-2</v>
      </c>
      <c r="DZ88">
        <v>6.1778342999999999E-2</v>
      </c>
      <c r="EA88">
        <v>6.1824727000000003E-2</v>
      </c>
      <c r="EB88">
        <v>6.1677409000000002E-2</v>
      </c>
      <c r="EC88">
        <v>6.1614281999999999E-2</v>
      </c>
      <c r="ED88">
        <v>6.1735284000000001E-2</v>
      </c>
      <c r="EE88">
        <v>6.1846080999999997E-2</v>
      </c>
      <c r="EF88">
        <v>6.1856069E-2</v>
      </c>
      <c r="EG88">
        <v>6.1825418E-2</v>
      </c>
      <c r="EH88">
        <v>6.1884548999999997E-2</v>
      </c>
      <c r="EI88">
        <v>6.1955943999999999E-2</v>
      </c>
      <c r="EJ88">
        <v>6.1855589000000002E-2</v>
      </c>
      <c r="EK88">
        <v>6.1776593999999997E-2</v>
      </c>
      <c r="EL88">
        <v>6.1843756999999999E-2</v>
      </c>
      <c r="EM88">
        <v>6.1890137999999997E-2</v>
      </c>
      <c r="EN88">
        <v>6.1921370000000003E-2</v>
      </c>
      <c r="EO88">
        <v>6.1945960000000001E-2</v>
      </c>
      <c r="EP88">
        <v>6.1960226E-2</v>
      </c>
      <c r="EQ88">
        <v>6.1955733999999998E-2</v>
      </c>
      <c r="ER88">
        <v>6.2012653000000001E-2</v>
      </c>
      <c r="ES88">
        <v>6.2040746000000001E-2</v>
      </c>
      <c r="ET88">
        <v>6.2030244999999998E-2</v>
      </c>
      <c r="EU88">
        <v>6.2021740999999998E-2</v>
      </c>
      <c r="EV88">
        <v>6.2026599000000002E-2</v>
      </c>
      <c r="EW88">
        <v>6.2049385999999998E-2</v>
      </c>
      <c r="EX88">
        <v>6.2107809999999999E-2</v>
      </c>
      <c r="EY88">
        <v>6.2184876E-2</v>
      </c>
      <c r="EZ88">
        <v>6.2192380999999998E-2</v>
      </c>
      <c r="FA88">
        <v>6.2188661999999999E-2</v>
      </c>
      <c r="FB88">
        <v>6.2206771000000001E-2</v>
      </c>
      <c r="FC88">
        <v>6.2304890000000002E-2</v>
      </c>
      <c r="FD88">
        <v>6.2391829000000003E-2</v>
      </c>
      <c r="FE88">
        <v>6.2378333000000001E-2</v>
      </c>
      <c r="FF88">
        <v>6.2366142999999999E-2</v>
      </c>
      <c r="FG88">
        <v>6.2398444999999997E-2</v>
      </c>
      <c r="FH88">
        <v>6.2399017000000001E-2</v>
      </c>
      <c r="FI88">
        <v>6.2461133000000002E-2</v>
      </c>
      <c r="FJ88">
        <v>6.2690668000000005E-2</v>
      </c>
      <c r="FK88">
        <v>6.2923360999999997E-2</v>
      </c>
      <c r="FL88">
        <v>6.3051535000000006E-2</v>
      </c>
      <c r="FM88">
        <v>6.3052988000000004E-2</v>
      </c>
      <c r="FN88">
        <v>6.3099161000000001E-2</v>
      </c>
      <c r="FO88">
        <v>6.3250218999999996E-2</v>
      </c>
      <c r="FP88">
        <v>6.3423669000000002E-2</v>
      </c>
      <c r="FQ88">
        <v>6.3563433000000003E-2</v>
      </c>
      <c r="FR88">
        <v>6.3591171000000002E-2</v>
      </c>
      <c r="FS88">
        <v>6.3700303999999999E-2</v>
      </c>
      <c r="FT88">
        <v>6.3901731000000003E-2</v>
      </c>
      <c r="FU88">
        <v>6.4133535000000005E-2</v>
      </c>
      <c r="FV88">
        <v>6.4384208999999998E-2</v>
      </c>
      <c r="FW88">
        <v>6.4667953E-2</v>
      </c>
      <c r="FX88">
        <v>6.4992873000000007E-2</v>
      </c>
      <c r="FY88">
        <v>6.5305528000000002E-2</v>
      </c>
      <c r="FZ88">
        <v>6.5586686000000005E-2</v>
      </c>
      <c r="GA88">
        <v>6.5939010000000006E-2</v>
      </c>
      <c r="GB88">
        <v>6.6376328999999998E-2</v>
      </c>
      <c r="GC88">
        <v>6.6811342999999995E-2</v>
      </c>
      <c r="GD88">
        <v>6.7322369000000007E-2</v>
      </c>
      <c r="GE88">
        <v>6.7887908999999996E-2</v>
      </c>
      <c r="GF88">
        <v>6.8564548000000003E-2</v>
      </c>
      <c r="GG88">
        <v>6.9338088000000006E-2</v>
      </c>
      <c r="GH88">
        <v>7.0127269000000006E-2</v>
      </c>
      <c r="GI88">
        <v>7.0882718999999997E-2</v>
      </c>
      <c r="GJ88">
        <v>7.1676387999999994E-2</v>
      </c>
      <c r="GK88">
        <v>7.2570017000000001E-2</v>
      </c>
      <c r="GL88">
        <v>7.3577122999999994E-2</v>
      </c>
      <c r="GM88">
        <v>7.4764973999999998E-2</v>
      </c>
      <c r="GN88">
        <v>7.6120515999999999E-2</v>
      </c>
      <c r="GO88">
        <v>7.7563838999999996E-2</v>
      </c>
      <c r="GP88">
        <v>7.8866137000000003E-2</v>
      </c>
      <c r="GQ88">
        <v>8.0070007999999998E-2</v>
      </c>
      <c r="GR88">
        <v>8.1283420999999995E-2</v>
      </c>
      <c r="GS88">
        <v>8.2478172000000002E-2</v>
      </c>
      <c r="GT88">
        <v>8.3670359E-2</v>
      </c>
      <c r="GU88">
        <v>8.4946712999999993E-2</v>
      </c>
      <c r="GV88">
        <v>8.6140032000000005E-2</v>
      </c>
      <c r="GW88">
        <v>8.7242509999999995E-2</v>
      </c>
      <c r="GX88">
        <v>8.8389159999999994E-2</v>
      </c>
      <c r="GY88">
        <v>8.9494362999999993E-2</v>
      </c>
      <c r="GZ88">
        <v>9.0426556000000005E-2</v>
      </c>
      <c r="HA88">
        <v>9.1227417000000005E-2</v>
      </c>
      <c r="HB88">
        <v>9.1955421999999995E-2</v>
      </c>
      <c r="HC88">
        <v>9.2510712999999994E-2</v>
      </c>
      <c r="HD88">
        <v>9.3029507999999997E-2</v>
      </c>
      <c r="HE88">
        <v>9.3591753999999999E-2</v>
      </c>
      <c r="HF88">
        <v>9.4126977000000001E-2</v>
      </c>
      <c r="HG88">
        <v>9.4575019999999996E-2</v>
      </c>
      <c r="HH88">
        <v>9.4946864000000006E-2</v>
      </c>
      <c r="HI88">
        <v>9.5225636000000002E-2</v>
      </c>
      <c r="HJ88">
        <v>9.5461868000000005E-2</v>
      </c>
      <c r="HK88">
        <v>9.5795908999999999E-2</v>
      </c>
      <c r="HL88">
        <v>9.6199039E-2</v>
      </c>
      <c r="HM88">
        <v>9.6576976999999994E-2</v>
      </c>
      <c r="HN88">
        <v>9.6891065999999998E-2</v>
      </c>
      <c r="HO88">
        <v>9.7150164999999997E-2</v>
      </c>
      <c r="HP88">
        <v>9.7385790999999999E-2</v>
      </c>
      <c r="HQ88">
        <v>9.7610238000000002E-2</v>
      </c>
      <c r="HR88">
        <v>9.7853711999999995E-2</v>
      </c>
      <c r="HS88">
        <v>9.8037421999999999E-2</v>
      </c>
      <c r="HT88">
        <v>9.8205482999999996E-2</v>
      </c>
      <c r="HU88">
        <v>9.8388924000000003E-2</v>
      </c>
      <c r="HV88">
        <v>9.8518203999999998E-2</v>
      </c>
      <c r="HW88">
        <v>9.8577106999999997E-2</v>
      </c>
      <c r="HX88">
        <v>9.8607284000000003E-2</v>
      </c>
      <c r="HY88">
        <v>9.8472657000000005E-2</v>
      </c>
      <c r="HZ88">
        <v>9.8129059000000005E-2</v>
      </c>
      <c r="IA88">
        <v>9.7659591000000004E-2</v>
      </c>
      <c r="IB88">
        <v>9.7163388000000003E-2</v>
      </c>
      <c r="IC88">
        <v>9.6732334000000003E-2</v>
      </c>
      <c r="ID88">
        <v>9.6244331000000002E-2</v>
      </c>
      <c r="IE88">
        <v>9.5658593E-2</v>
      </c>
      <c r="IF88">
        <v>9.5085246999999998E-2</v>
      </c>
      <c r="IG88">
        <v>9.4431079000000001E-2</v>
      </c>
      <c r="IH88">
        <v>9.3604997999999995E-2</v>
      </c>
      <c r="II88">
        <v>9.2662434000000002E-2</v>
      </c>
      <c r="IJ88">
        <v>9.1659019999999994E-2</v>
      </c>
      <c r="IK88">
        <v>9.0759877000000003E-2</v>
      </c>
      <c r="IL88">
        <v>8.9864226000000005E-2</v>
      </c>
      <c r="IM88">
        <v>8.8977801999999995E-2</v>
      </c>
      <c r="IN88">
        <v>8.8047863000000004E-2</v>
      </c>
      <c r="IO88">
        <v>8.7056702999999999E-2</v>
      </c>
      <c r="IP88">
        <v>8.6081832999999996E-2</v>
      </c>
      <c r="IQ88">
        <v>8.5155178999999998E-2</v>
      </c>
      <c r="IR88">
        <v>8.4295878000000005E-2</v>
      </c>
      <c r="IS88">
        <v>8.3492981999999993E-2</v>
      </c>
      <c r="IT88">
        <v>8.2686762999999996E-2</v>
      </c>
      <c r="IU88">
        <v>8.1895383000000002E-2</v>
      </c>
      <c r="IV88">
        <v>8.1245353000000006E-2</v>
      </c>
      <c r="IW88">
        <v>8.0723060999999999E-2</v>
      </c>
      <c r="IX88">
        <v>8.0199497999999994E-2</v>
      </c>
      <c r="IY88">
        <v>7.9683976000000004E-2</v>
      </c>
      <c r="IZ88">
        <v>7.9154737000000003E-2</v>
      </c>
      <c r="JA88">
        <v>7.8634150999999999E-2</v>
      </c>
      <c r="JB88">
        <v>7.8174170000000001E-2</v>
      </c>
      <c r="JC88">
        <v>7.7827326000000002E-2</v>
      </c>
      <c r="JD88">
        <v>7.7566663999999994E-2</v>
      </c>
      <c r="JE88">
        <v>7.7299152999999995E-2</v>
      </c>
      <c r="JF88">
        <v>7.6871893999999996E-2</v>
      </c>
      <c r="JG88">
        <v>7.6479612000000002E-2</v>
      </c>
      <c r="JH88">
        <v>7.6295292000000001E-2</v>
      </c>
      <c r="JI88">
        <v>7.6104700999999997E-2</v>
      </c>
      <c r="JJ88">
        <v>7.5902397999999996E-2</v>
      </c>
      <c r="JK88">
        <v>7.5757178999999994E-2</v>
      </c>
      <c r="JL88">
        <v>7.5621885999999999E-2</v>
      </c>
      <c r="JM88">
        <v>7.5445653000000001E-2</v>
      </c>
      <c r="JN88">
        <v>7.5214791000000003E-2</v>
      </c>
      <c r="JO88">
        <v>7.500395E-2</v>
      </c>
      <c r="JP88">
        <v>7.4881156000000004E-2</v>
      </c>
      <c r="JQ88">
        <v>7.4695014000000004E-2</v>
      </c>
      <c r="JR88">
        <v>7.4445539000000005E-2</v>
      </c>
      <c r="JS88">
        <v>7.4258903000000001E-2</v>
      </c>
      <c r="JT88">
        <v>7.4104640999999999E-2</v>
      </c>
      <c r="JU88">
        <v>7.3886770000000004E-2</v>
      </c>
      <c r="JV88">
        <v>7.3613295999999995E-2</v>
      </c>
      <c r="JW88">
        <v>7.3307526999999997E-2</v>
      </c>
      <c r="JX88">
        <v>7.3098471999999998E-2</v>
      </c>
      <c r="JY88">
        <v>7.2823330000000006E-2</v>
      </c>
      <c r="JZ88">
        <v>7.244428E-2</v>
      </c>
      <c r="KA88">
        <v>7.2063983999999998E-2</v>
      </c>
      <c r="KB88">
        <v>7.1716061999999997E-2</v>
      </c>
      <c r="KC88">
        <v>7.1399365000000006E-2</v>
      </c>
      <c r="KD88">
        <v>7.1045017000000002E-2</v>
      </c>
      <c r="KE88">
        <v>7.0664898000000004E-2</v>
      </c>
      <c r="KF88">
        <v>7.0433183999999996E-2</v>
      </c>
      <c r="KG88">
        <v>7.0189583E-2</v>
      </c>
      <c r="KH88">
        <v>6.9821046999999997E-2</v>
      </c>
      <c r="KI88">
        <v>6.9502156999999995E-2</v>
      </c>
      <c r="KJ88">
        <v>6.9262608000000003E-2</v>
      </c>
      <c r="KK88">
        <v>6.9110018999999995E-2</v>
      </c>
      <c r="KL88">
        <v>6.8886639E-2</v>
      </c>
      <c r="KM88">
        <v>6.8604356000000005E-2</v>
      </c>
      <c r="KN88">
        <v>6.8519562000000006E-2</v>
      </c>
      <c r="KO88">
        <v>6.8461299000000003E-2</v>
      </c>
      <c r="KP88">
        <v>6.8340801000000007E-2</v>
      </c>
      <c r="KQ88">
        <v>6.8231579000000001E-2</v>
      </c>
      <c r="KR88">
        <v>6.8162112999999996E-2</v>
      </c>
      <c r="KS88">
        <v>6.8233797999999998E-2</v>
      </c>
      <c r="KT88">
        <v>6.8176239E-2</v>
      </c>
      <c r="KU88">
        <v>6.8015016999999997E-2</v>
      </c>
      <c r="KV88">
        <v>6.8057922000000007E-2</v>
      </c>
      <c r="KW88">
        <v>6.8078630000000001E-2</v>
      </c>
      <c r="KX88">
        <v>6.7892464999999999E-2</v>
      </c>
      <c r="KY88">
        <v>6.7729336000000001E-2</v>
      </c>
      <c r="KZ88">
        <v>6.7628333999999998E-2</v>
      </c>
      <c r="LA88">
        <v>6.7559464E-2</v>
      </c>
      <c r="LB88">
        <v>6.7477055999999994E-2</v>
      </c>
      <c r="LC88">
        <v>6.7309095999999999E-2</v>
      </c>
      <c r="LD88">
        <v>6.7084664000000002E-2</v>
      </c>
      <c r="LE88">
        <v>6.6813209999999998E-2</v>
      </c>
      <c r="LF88">
        <v>6.6545096999999998E-2</v>
      </c>
      <c r="LG88">
        <v>6.6228181999999997E-2</v>
      </c>
      <c r="LH88">
        <v>6.5897370999999996E-2</v>
      </c>
      <c r="LI88">
        <v>6.5765369000000004E-2</v>
      </c>
      <c r="LJ88">
        <v>6.5631703999999999E-2</v>
      </c>
      <c r="LK88">
        <v>6.5283366999999995E-2</v>
      </c>
      <c r="LL88">
        <v>6.4940024999999998E-2</v>
      </c>
      <c r="LM88">
        <v>6.4696502000000003E-2</v>
      </c>
      <c r="LN88">
        <v>6.459318E-2</v>
      </c>
      <c r="LO88">
        <v>6.4423591000000002E-2</v>
      </c>
      <c r="LP88">
        <v>6.4153080000000001E-2</v>
      </c>
      <c r="LQ88">
        <v>6.4005486E-2</v>
      </c>
      <c r="LR88">
        <v>6.3928628000000001E-2</v>
      </c>
      <c r="LS88">
        <v>6.3731254000000001E-2</v>
      </c>
      <c r="LT88">
        <v>6.3561693000000002E-2</v>
      </c>
      <c r="LU88">
        <v>6.3501216999999999E-2</v>
      </c>
      <c r="LV88">
        <v>6.3443960999999993E-2</v>
      </c>
      <c r="LW88">
        <v>6.3441285E-2</v>
      </c>
      <c r="LX88">
        <v>6.3517407999999997E-2</v>
      </c>
      <c r="LY88">
        <v>6.3327075999999996E-2</v>
      </c>
      <c r="LZ88">
        <v>6.2950941999999996E-2</v>
      </c>
      <c r="MA88">
        <v>6.2807904999999997E-2</v>
      </c>
      <c r="MB88">
        <v>6.2723269999999998E-2</v>
      </c>
      <c r="MC88">
        <v>6.2565177E-2</v>
      </c>
      <c r="MD88">
        <v>6.2480725000000001E-2</v>
      </c>
      <c r="ME88">
        <v>6.2451130000000001E-2</v>
      </c>
      <c r="MF88">
        <v>6.2514911000000006E-2</v>
      </c>
      <c r="MG88">
        <v>6.2560638000000002E-2</v>
      </c>
      <c r="MH88">
        <v>6.2599152000000005E-2</v>
      </c>
      <c r="MI88">
        <v>6.2773202E-2</v>
      </c>
      <c r="MJ88">
        <v>6.3019104000000006E-2</v>
      </c>
      <c r="MK88">
        <v>6.3281625999999994E-2</v>
      </c>
      <c r="ML88">
        <v>6.3465810999999997E-2</v>
      </c>
      <c r="MM88">
        <v>6.3582654000000002E-2</v>
      </c>
      <c r="MN88">
        <v>6.3900965000000004E-2</v>
      </c>
      <c r="MO88">
        <v>6.4246932000000007E-2</v>
      </c>
      <c r="MP88">
        <v>6.4589741000000006E-2</v>
      </c>
      <c r="MQ88">
        <v>6.5144379000000002E-2</v>
      </c>
      <c r="MR88">
        <v>6.5718855000000007E-2</v>
      </c>
      <c r="MS88">
        <v>6.5998084999999998E-2</v>
      </c>
      <c r="MT88">
        <v>6.6420224E-2</v>
      </c>
      <c r="MU88">
        <v>6.7061599E-2</v>
      </c>
      <c r="MV88">
        <v>6.7711569999999999E-2</v>
      </c>
      <c r="MW88">
        <v>6.8370289000000001E-2</v>
      </c>
      <c r="MX88">
        <v>6.8985377000000001E-2</v>
      </c>
      <c r="MY88">
        <v>6.9697043E-2</v>
      </c>
      <c r="MZ88">
        <v>7.0691897000000004E-2</v>
      </c>
      <c r="NA88">
        <v>7.2174195999999996E-2</v>
      </c>
      <c r="NB88">
        <v>7.3557829000000005E-2</v>
      </c>
      <c r="NC88">
        <v>7.4475052999999999E-2</v>
      </c>
      <c r="ND88">
        <v>7.5125854000000006E-2</v>
      </c>
      <c r="NE88">
        <v>7.5835269999999996E-2</v>
      </c>
      <c r="NF88">
        <v>7.6911811999999996E-2</v>
      </c>
      <c r="NG88">
        <v>7.8646797000000004E-2</v>
      </c>
      <c r="NH88">
        <v>8.0990285999999995E-2</v>
      </c>
      <c r="NI88">
        <v>8.3461988000000001E-2</v>
      </c>
      <c r="NJ88">
        <v>8.6123353999999999E-2</v>
      </c>
      <c r="NK88">
        <v>8.8822811000000002E-2</v>
      </c>
      <c r="NL88">
        <v>9.2177622000000001E-2</v>
      </c>
      <c r="NM88">
        <v>9.6462845000000005E-2</v>
      </c>
      <c r="NN88">
        <v>0.10176586</v>
      </c>
      <c r="NO88">
        <v>0.107666437</v>
      </c>
      <c r="NP88">
        <v>0.113873158</v>
      </c>
      <c r="NQ88">
        <v>0.12065037000000001</v>
      </c>
      <c r="NR88">
        <v>0.12771450600000001</v>
      </c>
      <c r="NS88">
        <v>0.13505792599999999</v>
      </c>
      <c r="NT88">
        <v>0.14302172399999999</v>
      </c>
      <c r="NU88">
        <v>0.15154308599999999</v>
      </c>
      <c r="NV88">
        <v>0.16042024199999999</v>
      </c>
      <c r="NW88">
        <v>0.169564927</v>
      </c>
      <c r="NX88">
        <v>0.178981168</v>
      </c>
      <c r="NY88">
        <v>0.18864391999999999</v>
      </c>
      <c r="NZ88">
        <v>0.19854528399999999</v>
      </c>
      <c r="OA88">
        <v>0.20872524100000001</v>
      </c>
      <c r="OB88">
        <v>0.21897594100000001</v>
      </c>
      <c r="OC88">
        <v>0.22906162199999999</v>
      </c>
      <c r="OD88">
        <v>0.239144513</v>
      </c>
      <c r="OE88">
        <v>0.25020666400000002</v>
      </c>
      <c r="OF88">
        <v>0.263372</v>
      </c>
      <c r="OG88">
        <v>0.27754048100000001</v>
      </c>
      <c r="OH88">
        <v>0.29091831099999999</v>
      </c>
      <c r="OI88">
        <v>0.30177356700000002</v>
      </c>
      <c r="OJ88">
        <v>0.30982776200000001</v>
      </c>
      <c r="OK88">
        <v>0.31740495499999999</v>
      </c>
      <c r="OL88">
        <v>0.32786958799999999</v>
      </c>
      <c r="OM88">
        <v>0.34029604699999999</v>
      </c>
      <c r="ON88">
        <v>0.35153075299999997</v>
      </c>
      <c r="OO88">
        <v>0.361716229</v>
      </c>
      <c r="OP88">
        <v>0.37110927100000002</v>
      </c>
      <c r="OQ88">
        <v>0.38054536799999999</v>
      </c>
      <c r="OR88">
        <v>0.38964056000000002</v>
      </c>
      <c r="OS88">
        <v>0.39826365600000002</v>
      </c>
      <c r="OT88">
        <v>0.406444309</v>
      </c>
      <c r="OU88">
        <v>0.41356506399999998</v>
      </c>
      <c r="OV88">
        <v>0.41965224899999998</v>
      </c>
      <c r="OW88">
        <v>0.42593123799999999</v>
      </c>
      <c r="OX88">
        <v>0.43281668699999998</v>
      </c>
      <c r="OY88">
        <v>0.43957575399999999</v>
      </c>
      <c r="OZ88">
        <v>0.44587620500000003</v>
      </c>
      <c r="PA88">
        <v>0.45152451500000002</v>
      </c>
      <c r="PB88">
        <v>0.45707503599999999</v>
      </c>
      <c r="PC88">
        <v>0.462440986</v>
      </c>
      <c r="PD88">
        <v>0.46741234100000001</v>
      </c>
      <c r="PE88">
        <v>0.47198018200000003</v>
      </c>
      <c r="PF88">
        <v>0.47622445299999999</v>
      </c>
      <c r="PG88">
        <v>0.48033801999999998</v>
      </c>
      <c r="PH88">
        <v>0.48422736199999999</v>
      </c>
      <c r="PI88">
        <v>0.48779920500000001</v>
      </c>
      <c r="PJ88">
        <v>0.49116826000000002</v>
      </c>
      <c r="PK88">
        <v>0.494341011</v>
      </c>
      <c r="PL88">
        <v>0.49732417600000001</v>
      </c>
      <c r="PM88">
        <v>0.50005310300000005</v>
      </c>
      <c r="PN88">
        <v>0.50254268400000002</v>
      </c>
      <c r="PO88">
        <v>0.504752478</v>
      </c>
      <c r="PP88">
        <v>0.50661218500000005</v>
      </c>
      <c r="PQ88">
        <v>0.50821385799999996</v>
      </c>
      <c r="PR88">
        <v>0.50963042199999997</v>
      </c>
      <c r="PS88">
        <v>0.51099888599999999</v>
      </c>
      <c r="PT88">
        <v>0.51289321899999996</v>
      </c>
      <c r="PU88">
        <v>0.51509913100000004</v>
      </c>
      <c r="PV88">
        <v>0.51826969300000003</v>
      </c>
      <c r="PW88">
        <v>0.52398317000000005</v>
      </c>
      <c r="PX88">
        <v>0.52940695400000004</v>
      </c>
      <c r="PY88">
        <v>0.52906901500000003</v>
      </c>
      <c r="PZ88">
        <v>0.52696200500000001</v>
      </c>
      <c r="QA88">
        <v>0.52478147600000002</v>
      </c>
      <c r="QB88">
        <v>0.52301147400000003</v>
      </c>
      <c r="QC88">
        <v>0.521675204</v>
      </c>
      <c r="QD88">
        <v>0.52075875400000005</v>
      </c>
      <c r="QE88">
        <v>0.52031403300000001</v>
      </c>
      <c r="QF88">
        <v>0.52010810399999996</v>
      </c>
      <c r="QG88">
        <v>0.51996776899999997</v>
      </c>
      <c r="QH88">
        <v>0.51995328699999999</v>
      </c>
      <c r="QI88">
        <v>0.52000332199999999</v>
      </c>
      <c r="QJ88">
        <v>0.51997142900000004</v>
      </c>
      <c r="QK88">
        <v>0.51990407199999999</v>
      </c>
      <c r="QL88">
        <v>0.51985107600000002</v>
      </c>
      <c r="QM88">
        <v>0.51967549099999999</v>
      </c>
      <c r="QN88">
        <v>0.51938219799999996</v>
      </c>
      <c r="QO88">
        <v>0.51911768999999996</v>
      </c>
      <c r="QP88">
        <v>0.51901639600000005</v>
      </c>
      <c r="QQ88">
        <v>0.51906037800000004</v>
      </c>
      <c r="QR88">
        <v>0.51908457900000005</v>
      </c>
      <c r="QS88">
        <v>0.51910143799999997</v>
      </c>
      <c r="QT88">
        <v>0.51911618500000001</v>
      </c>
      <c r="QU88">
        <v>0.51924304899999996</v>
      </c>
      <c r="QV88">
        <v>0.51945927400000003</v>
      </c>
      <c r="QW88">
        <v>0.51970374200000002</v>
      </c>
      <c r="QX88">
        <v>0.51987619500000004</v>
      </c>
      <c r="QY88">
        <v>0.51993152200000003</v>
      </c>
      <c r="QZ88">
        <v>0.51996357800000004</v>
      </c>
      <c r="RA88">
        <v>0.52002572800000002</v>
      </c>
      <c r="RB88">
        <v>0.52019463099999996</v>
      </c>
      <c r="RC88">
        <v>0.52029773000000001</v>
      </c>
      <c r="RD88">
        <v>0.520293585</v>
      </c>
      <c r="RE88">
        <v>0.52023319599999995</v>
      </c>
      <c r="RF88">
        <v>0.52001162999999995</v>
      </c>
      <c r="RG88">
        <v>0.51965500600000003</v>
      </c>
      <c r="RH88">
        <v>0.51952283300000002</v>
      </c>
      <c r="RI88">
        <v>0.51950073200000002</v>
      </c>
      <c r="RJ88">
        <v>0.51938915200000002</v>
      </c>
      <c r="RK88">
        <v>0.51931796200000002</v>
      </c>
      <c r="RL88">
        <v>0.51925999899999997</v>
      </c>
      <c r="RM88">
        <v>0.51903426900000005</v>
      </c>
      <c r="RN88">
        <v>0.51889305200000002</v>
      </c>
      <c r="RO88">
        <v>0.51899845499999997</v>
      </c>
      <c r="RP88">
        <v>0.51919981199999998</v>
      </c>
      <c r="RQ88">
        <v>0.51940050299999996</v>
      </c>
      <c r="RR88">
        <v>0.51961230700000005</v>
      </c>
      <c r="RS88">
        <v>0.51988474600000001</v>
      </c>
      <c r="RT88">
        <v>0.52026242499999997</v>
      </c>
      <c r="RU88">
        <v>0.52082052599999995</v>
      </c>
      <c r="RV88">
        <v>0.52130976200000001</v>
      </c>
      <c r="RW88">
        <v>0.52146993500000005</v>
      </c>
      <c r="RX88">
        <v>0.52151584600000001</v>
      </c>
      <c r="RY88">
        <v>0.52135232399999998</v>
      </c>
      <c r="RZ88">
        <v>0.52084698100000004</v>
      </c>
      <c r="SA88">
        <v>0.52035412800000003</v>
      </c>
      <c r="SB88">
        <v>0.52007518399999997</v>
      </c>
      <c r="SC88">
        <v>0.520337728</v>
      </c>
      <c r="SD88">
        <v>0.52084670099999997</v>
      </c>
      <c r="SE88">
        <v>0.52119776399999995</v>
      </c>
      <c r="SF88">
        <v>0.52047853300000002</v>
      </c>
      <c r="SG88">
        <v>0.51936675899999996</v>
      </c>
      <c r="SH88">
        <v>0.51917454100000004</v>
      </c>
      <c r="SI88">
        <v>0.51951001500000005</v>
      </c>
      <c r="SJ88">
        <v>0.52015177000000001</v>
      </c>
      <c r="SK88">
        <v>0.52030750999999997</v>
      </c>
      <c r="SL88">
        <v>0.52021203100000002</v>
      </c>
      <c r="SM88">
        <v>0.52016938400000001</v>
      </c>
      <c r="SN88">
        <v>0.52015926199999996</v>
      </c>
      <c r="SO88">
        <v>0.52023910500000003</v>
      </c>
      <c r="SP88">
        <v>0.52032769199999995</v>
      </c>
      <c r="SQ88">
        <v>0.52039463699999999</v>
      </c>
      <c r="SR88">
        <v>0.52049924800000003</v>
      </c>
      <c r="SS88">
        <v>0.52072913499999995</v>
      </c>
      <c r="ST88">
        <v>0.52098027000000002</v>
      </c>
      <c r="SU88">
        <v>0.52123969299999995</v>
      </c>
      <c r="SV88">
        <v>0.52146313499999997</v>
      </c>
      <c r="SW88">
        <v>0.52166568899999999</v>
      </c>
      <c r="SX88">
        <v>0.52197430300000003</v>
      </c>
      <c r="SY88">
        <v>0.522310312</v>
      </c>
      <c r="SZ88">
        <v>0.52258750600000003</v>
      </c>
      <c r="TA88">
        <v>0.52256709300000004</v>
      </c>
      <c r="TB88">
        <v>0.52259985200000003</v>
      </c>
      <c r="TC88">
        <v>0.52282713300000005</v>
      </c>
      <c r="TD88">
        <v>0.52286119399999997</v>
      </c>
      <c r="TE88">
        <v>0.52278964000000006</v>
      </c>
      <c r="TF88">
        <v>0.52287091699999999</v>
      </c>
      <c r="TG88">
        <v>0.52298447000000003</v>
      </c>
      <c r="TH88">
        <v>0.52308065299999995</v>
      </c>
      <c r="TI88">
        <v>0.52309456600000004</v>
      </c>
      <c r="TJ88">
        <v>0.52305438900000001</v>
      </c>
      <c r="TK88">
        <v>0.52295218499999996</v>
      </c>
      <c r="TL88">
        <v>0.52289597300000001</v>
      </c>
      <c r="TM88">
        <v>0.52297687800000003</v>
      </c>
      <c r="TN88">
        <v>0.52350489</v>
      </c>
      <c r="TO88">
        <v>0.52402183000000002</v>
      </c>
      <c r="TP88">
        <v>0.52430389799999999</v>
      </c>
      <c r="TQ88">
        <v>0.52451074499999994</v>
      </c>
      <c r="TR88">
        <v>0.52472819900000001</v>
      </c>
      <c r="TS88">
        <v>0.52489023000000001</v>
      </c>
      <c r="TT88">
        <v>0.52534865200000003</v>
      </c>
      <c r="TU88">
        <v>0.52587046000000004</v>
      </c>
      <c r="TV88">
        <v>0.52567093200000004</v>
      </c>
      <c r="TW88">
        <v>0.52560685100000004</v>
      </c>
      <c r="TX88">
        <v>0.52585773700000005</v>
      </c>
      <c r="TY88">
        <v>0.52612557999999998</v>
      </c>
      <c r="TZ88">
        <v>0.52624207700000003</v>
      </c>
      <c r="UA88">
        <v>0.52617768600000003</v>
      </c>
      <c r="UB88">
        <v>0.52624636300000005</v>
      </c>
      <c r="UC88">
        <v>0.52638808299999995</v>
      </c>
      <c r="UD88">
        <v>0.52622896500000005</v>
      </c>
      <c r="UE88">
        <v>0.52627770200000001</v>
      </c>
      <c r="UF88">
        <v>0.52653508000000004</v>
      </c>
      <c r="UG88">
        <v>0.52654331099999996</v>
      </c>
      <c r="UH88">
        <v>0.52630909800000003</v>
      </c>
      <c r="UI88">
        <v>0.52598955400000003</v>
      </c>
      <c r="UJ88">
        <v>0.52601716200000004</v>
      </c>
      <c r="UK88">
        <v>0.526275241</v>
      </c>
      <c r="UL88">
        <v>0.52657754000000001</v>
      </c>
      <c r="UM88">
        <v>0.52654875599999995</v>
      </c>
      <c r="UN88">
        <v>0.52618736399999999</v>
      </c>
      <c r="UO88">
        <v>0.52614501499999999</v>
      </c>
      <c r="UP88">
        <v>0.52627984500000002</v>
      </c>
      <c r="UQ88">
        <v>0.52657846100000005</v>
      </c>
      <c r="UR88">
        <v>0.52671918699999998</v>
      </c>
      <c r="US88">
        <v>0.52683942399999995</v>
      </c>
      <c r="UT88">
        <v>0.52712314199999999</v>
      </c>
      <c r="UU88">
        <v>0.52779732300000004</v>
      </c>
      <c r="UV88">
        <v>0.52868946100000003</v>
      </c>
      <c r="UW88">
        <v>0.52911385799999999</v>
      </c>
      <c r="UX88">
        <v>0.52928913</v>
      </c>
      <c r="UY88">
        <v>0.52943935900000005</v>
      </c>
      <c r="UZ88">
        <v>0.52965121100000001</v>
      </c>
      <c r="VA88">
        <v>0.52969410699999997</v>
      </c>
      <c r="VB88">
        <v>0.52926152299999996</v>
      </c>
      <c r="VC88">
        <v>0.52843722999999998</v>
      </c>
      <c r="VD88">
        <v>0.52760728099999998</v>
      </c>
      <c r="VE88">
        <v>0.52720307200000005</v>
      </c>
      <c r="VF88">
        <v>0.52714140700000001</v>
      </c>
      <c r="VG88">
        <v>0.52727409700000005</v>
      </c>
      <c r="VH88">
        <v>0.52755733199999999</v>
      </c>
      <c r="VI88">
        <v>0.528091541</v>
      </c>
      <c r="VJ88">
        <v>0.52879748800000004</v>
      </c>
      <c r="VK88">
        <v>0.52897661200000001</v>
      </c>
      <c r="VL88">
        <v>0.52887841199999996</v>
      </c>
      <c r="VM88">
        <v>0.52881567699999998</v>
      </c>
      <c r="VN88">
        <v>0.528912139</v>
      </c>
      <c r="VO88">
        <v>0.52897151799999997</v>
      </c>
      <c r="VP88">
        <v>0.52808057399999997</v>
      </c>
      <c r="VQ88">
        <v>0.52725708999999998</v>
      </c>
      <c r="VR88">
        <v>0.52666207499999995</v>
      </c>
      <c r="VS88">
        <v>0.52616463599999996</v>
      </c>
      <c r="VT88">
        <v>0.525860463</v>
      </c>
      <c r="VU88">
        <v>0.52577258699999996</v>
      </c>
      <c r="VV88">
        <v>0.52624864199999999</v>
      </c>
      <c r="VW88">
        <v>0.52675050999999995</v>
      </c>
      <c r="VX88">
        <v>0.52643572199999999</v>
      </c>
      <c r="VY88">
        <v>0.52648592699999996</v>
      </c>
      <c r="VZ88">
        <v>0.52737839099999995</v>
      </c>
      <c r="WA88">
        <v>0.52837175199999997</v>
      </c>
      <c r="WB88">
        <v>0.529305417</v>
      </c>
      <c r="WC88">
        <v>0.52992954800000003</v>
      </c>
      <c r="WD88">
        <v>0.53031489399999998</v>
      </c>
      <c r="WE88">
        <v>0.53060291100000001</v>
      </c>
      <c r="WF88">
        <v>0.53128649100000003</v>
      </c>
      <c r="WG88">
        <v>0.53190152800000001</v>
      </c>
      <c r="WH88">
        <v>0.53224737200000005</v>
      </c>
      <c r="WI88">
        <v>0.53099401099999999</v>
      </c>
      <c r="WJ88">
        <v>0.52933555200000004</v>
      </c>
      <c r="WK88">
        <v>0.527614256</v>
      </c>
      <c r="WL88">
        <v>0.52373716699999995</v>
      </c>
      <c r="WM88">
        <v>0.51989720800000006</v>
      </c>
      <c r="WN88">
        <v>0.51896766699999997</v>
      </c>
      <c r="WO88">
        <v>0.51480631600000004</v>
      </c>
      <c r="WP88">
        <v>0.50989642199999996</v>
      </c>
      <c r="WQ88">
        <v>0.51338208799999996</v>
      </c>
      <c r="WR88">
        <v>0.51734072799999997</v>
      </c>
      <c r="WS88">
        <v>0.51743535799999996</v>
      </c>
      <c r="WT88">
        <v>0.51871669499999995</v>
      </c>
      <c r="WU88">
        <v>0.51828176699999995</v>
      </c>
      <c r="WV88">
        <v>0.51531492999999995</v>
      </c>
      <c r="WW88">
        <v>0.51622102299999995</v>
      </c>
      <c r="WX88">
        <v>0.51750269400000004</v>
      </c>
      <c r="WY88">
        <v>0.51632992499999997</v>
      </c>
      <c r="WZ88">
        <v>0.51390243400000002</v>
      </c>
      <c r="XA88">
        <v>0.510805018</v>
      </c>
      <c r="XB88">
        <v>0.50983745300000005</v>
      </c>
      <c r="XC88">
        <v>0.51091231400000003</v>
      </c>
      <c r="XD88">
        <v>0.51207241299999995</v>
      </c>
      <c r="XE88">
        <v>0.51262560199999996</v>
      </c>
      <c r="XF88">
        <v>0.51225244800000003</v>
      </c>
      <c r="XG88">
        <v>0.51078440599999997</v>
      </c>
      <c r="XH88">
        <v>0.50878719500000003</v>
      </c>
      <c r="XI88">
        <v>0.50760749800000005</v>
      </c>
      <c r="XJ88">
        <v>0.50957711699999997</v>
      </c>
      <c r="XK88">
        <v>0.50787980499999996</v>
      </c>
      <c r="XL88">
        <v>0.50382647700000005</v>
      </c>
      <c r="XM88">
        <v>0.50332469599999996</v>
      </c>
      <c r="XN88">
        <v>0.50522641300000004</v>
      </c>
      <c r="XO88">
        <v>0.50883855099999997</v>
      </c>
      <c r="XP88">
        <v>0.50861499200000004</v>
      </c>
      <c r="XQ88">
        <v>0.50803788800000005</v>
      </c>
      <c r="XR88">
        <v>0.509841192</v>
      </c>
      <c r="XS88">
        <v>0.50996190100000005</v>
      </c>
      <c r="XT88">
        <v>0.50922637699999995</v>
      </c>
      <c r="XU88">
        <v>0.51013740699999999</v>
      </c>
      <c r="XV88">
        <v>0.51085031000000003</v>
      </c>
      <c r="XW88">
        <v>0.51123244499999998</v>
      </c>
      <c r="XX88">
        <v>0.51151798599999998</v>
      </c>
      <c r="XY88">
        <v>0.51160110299999995</v>
      </c>
      <c r="XZ88">
        <v>0.51239001699999998</v>
      </c>
      <c r="YA88">
        <v>0.51322749599999995</v>
      </c>
      <c r="YB88">
        <v>0.51381506300000002</v>
      </c>
      <c r="YC88">
        <v>0.51327294000000001</v>
      </c>
      <c r="YD88">
        <v>0.51324931299999998</v>
      </c>
      <c r="YE88">
        <v>0.51343428800000002</v>
      </c>
      <c r="YF88">
        <v>0.51262712499999996</v>
      </c>
      <c r="YG88">
        <v>0.51257129499999998</v>
      </c>
      <c r="YH88">
        <v>0.51344309700000001</v>
      </c>
      <c r="YI88">
        <v>0.51426702300000005</v>
      </c>
      <c r="YJ88">
        <v>0.51466887800000005</v>
      </c>
      <c r="YK88">
        <v>0.51474803800000002</v>
      </c>
      <c r="YL88">
        <v>0.51503689399999997</v>
      </c>
      <c r="YM88">
        <v>0.51514494600000005</v>
      </c>
      <c r="YN88">
        <v>0.51493547500000003</v>
      </c>
      <c r="YO88">
        <v>0.51513418700000002</v>
      </c>
      <c r="YP88">
        <v>0.51514049399999995</v>
      </c>
      <c r="YQ88">
        <v>0.51433406100000001</v>
      </c>
      <c r="YR88">
        <v>0.51522622100000004</v>
      </c>
      <c r="YS88">
        <v>0.517298857</v>
      </c>
      <c r="YT88">
        <v>0.51846085200000003</v>
      </c>
      <c r="YU88">
        <v>0.51748396100000005</v>
      </c>
      <c r="YV88">
        <v>0.51529474799999997</v>
      </c>
      <c r="YW88">
        <v>0.51559421299999997</v>
      </c>
      <c r="YX88">
        <v>0.51607639299999997</v>
      </c>
      <c r="YY88">
        <v>0.51592311599999996</v>
      </c>
      <c r="YZ88">
        <v>0.515323172</v>
      </c>
      <c r="ZA88">
        <v>0.51526594400000003</v>
      </c>
      <c r="ZB88">
        <v>0.51634921499999997</v>
      </c>
      <c r="ZC88">
        <v>0.51635386699999997</v>
      </c>
      <c r="ZD88">
        <v>0.51656765100000002</v>
      </c>
      <c r="ZE88">
        <v>0.51838402400000005</v>
      </c>
      <c r="ZF88">
        <v>0.51858552300000005</v>
      </c>
      <c r="ZG88">
        <v>0.51737196600000002</v>
      </c>
      <c r="ZH88">
        <v>0.51816688899999996</v>
      </c>
      <c r="ZI88">
        <v>0.51828108399999995</v>
      </c>
      <c r="ZJ88">
        <v>0.51686691200000001</v>
      </c>
      <c r="ZK88">
        <v>0.51615558800000005</v>
      </c>
      <c r="ZL88">
        <v>0.51649221599999995</v>
      </c>
      <c r="ZM88">
        <v>0.51779788999999998</v>
      </c>
      <c r="ZN88">
        <v>0.517659286</v>
      </c>
      <c r="ZO88">
        <v>0.51756873400000003</v>
      </c>
      <c r="ZP88">
        <v>0.51852288199999996</v>
      </c>
      <c r="ZQ88">
        <v>0.51811405600000005</v>
      </c>
      <c r="ZR88">
        <v>0.51692522699999999</v>
      </c>
      <c r="ZS88">
        <v>0.51652958100000002</v>
      </c>
      <c r="ZT88">
        <v>0.51625863599999999</v>
      </c>
      <c r="ZU88">
        <v>0.51645789399999997</v>
      </c>
      <c r="ZV88">
        <v>0.51730889999999996</v>
      </c>
      <c r="ZW88">
        <v>0.518169345</v>
      </c>
      <c r="ZX88">
        <v>0.519652432</v>
      </c>
      <c r="ZY88">
        <v>0.51961316599999996</v>
      </c>
      <c r="ZZ88">
        <v>0.51796628600000005</v>
      </c>
      <c r="AAA88">
        <v>0.51650298400000005</v>
      </c>
      <c r="AAB88">
        <v>0.51802875400000004</v>
      </c>
      <c r="AAC88">
        <v>0.51926982799999999</v>
      </c>
      <c r="AAD88">
        <v>0.518720505</v>
      </c>
      <c r="AAE88">
        <v>0.51797834499999995</v>
      </c>
      <c r="AAF88">
        <v>0.51835142700000003</v>
      </c>
      <c r="AAG88">
        <v>0.52093446799999998</v>
      </c>
      <c r="AAH88">
        <v>0.51973478500000003</v>
      </c>
      <c r="AAI88">
        <v>0.515772601</v>
      </c>
      <c r="AAJ88">
        <v>0.516507826</v>
      </c>
      <c r="AAK88">
        <v>0.51632485500000003</v>
      </c>
      <c r="AAL88">
        <v>0.51547470799999995</v>
      </c>
      <c r="AAM88">
        <v>0.51502585599999995</v>
      </c>
      <c r="AAN88">
        <v>0.51350836200000005</v>
      </c>
      <c r="AAO88">
        <v>0.51399460200000002</v>
      </c>
      <c r="AAP88">
        <v>0.51453117000000004</v>
      </c>
      <c r="AAQ88">
        <v>0.51475297099999995</v>
      </c>
      <c r="AAR88">
        <v>0.51479165400000004</v>
      </c>
      <c r="AAS88">
        <v>0.51501275400000002</v>
      </c>
      <c r="AAT88">
        <v>0.51485256000000001</v>
      </c>
      <c r="AAU88">
        <v>0.511833117</v>
      </c>
      <c r="AAV88">
        <v>0.50991588799999998</v>
      </c>
      <c r="AAW88">
        <v>0.50898715999999999</v>
      </c>
      <c r="AAX88">
        <v>0.50861411099999998</v>
      </c>
      <c r="AAY88">
        <v>0.51020357500000002</v>
      </c>
      <c r="AAZ88">
        <v>0.51160935100000005</v>
      </c>
      <c r="ABA88">
        <v>0.50650669999999998</v>
      </c>
      <c r="ABB88">
        <v>0.50513196999999999</v>
      </c>
      <c r="ABC88">
        <v>0.50847229000000005</v>
      </c>
      <c r="ABD88">
        <v>0.505737192</v>
      </c>
      <c r="ABE88">
        <v>0.502393808</v>
      </c>
      <c r="ABF88">
        <v>0.50266851700000004</v>
      </c>
      <c r="ABG88">
        <v>0.50786478899999998</v>
      </c>
      <c r="ABH88">
        <v>0.50762310799999999</v>
      </c>
      <c r="ABI88">
        <v>0.49943318599999997</v>
      </c>
      <c r="ABJ88">
        <v>0.50137564999999995</v>
      </c>
      <c r="ABK88">
        <v>0.50330765899999996</v>
      </c>
      <c r="ABL88">
        <v>0.49507852099999999</v>
      </c>
      <c r="ABM88">
        <v>0.49204078299999998</v>
      </c>
      <c r="ABN88">
        <v>0.49581775099999997</v>
      </c>
      <c r="ABO88">
        <v>0.49995034999999999</v>
      </c>
      <c r="ABP88">
        <v>0.49945981299999997</v>
      </c>
      <c r="ABQ88">
        <v>0.494746558</v>
      </c>
      <c r="ABR88">
        <v>0.49256772199999999</v>
      </c>
      <c r="ABS88">
        <v>0.49222755299999998</v>
      </c>
      <c r="ABT88">
        <v>0.49477496199999998</v>
      </c>
      <c r="ABU88">
        <v>0.48916806099999999</v>
      </c>
      <c r="ABV88">
        <v>0.48125960000000001</v>
      </c>
      <c r="ABW88">
        <v>0.47777660999999999</v>
      </c>
      <c r="ABX88">
        <v>0.485930368</v>
      </c>
      <c r="ABY88">
        <v>0.487895841</v>
      </c>
      <c r="ABZ88">
        <v>0.48218202999999998</v>
      </c>
    </row>
    <row r="89" spans="1:754" x14ac:dyDescent="0.3">
      <c r="A89" s="1">
        <v>65</v>
      </c>
      <c r="B89" t="s">
        <v>4</v>
      </c>
      <c r="C89" s="1">
        <v>0.14899999999999999</v>
      </c>
      <c r="D89">
        <v>7.948065E-2</v>
      </c>
      <c r="E89">
        <v>7.9512520000000003E-2</v>
      </c>
      <c r="F89">
        <v>7.9721477999999998E-2</v>
      </c>
      <c r="G89">
        <v>7.9391012999999996E-2</v>
      </c>
      <c r="H89">
        <v>7.9327489000000001E-2</v>
      </c>
      <c r="I89">
        <v>7.9373225000000006E-2</v>
      </c>
      <c r="J89">
        <v>7.8718647000000003E-2</v>
      </c>
      <c r="K89">
        <v>7.7915181E-2</v>
      </c>
      <c r="L89">
        <v>7.8251046000000005E-2</v>
      </c>
      <c r="M89">
        <v>7.8016054000000001E-2</v>
      </c>
      <c r="N89">
        <v>7.7078750000000001E-2</v>
      </c>
      <c r="O89">
        <v>7.7836470000000005E-2</v>
      </c>
      <c r="P89">
        <v>7.9198236000000005E-2</v>
      </c>
      <c r="Q89">
        <v>7.9371294999999994E-2</v>
      </c>
      <c r="R89">
        <v>7.8324371000000004E-2</v>
      </c>
      <c r="S89">
        <v>7.7535435E-2</v>
      </c>
      <c r="T89">
        <v>7.7848413000000005E-2</v>
      </c>
      <c r="U89">
        <v>7.7775627E-2</v>
      </c>
      <c r="V89">
        <v>7.7522560000000004E-2</v>
      </c>
      <c r="W89">
        <v>7.7151810000000001E-2</v>
      </c>
      <c r="X89">
        <v>7.7182107E-2</v>
      </c>
      <c r="Y89">
        <v>7.7757533000000004E-2</v>
      </c>
      <c r="Z89">
        <v>7.8120276000000002E-2</v>
      </c>
      <c r="AA89">
        <v>7.8414889000000002E-2</v>
      </c>
      <c r="AB89">
        <v>7.8400225000000004E-2</v>
      </c>
      <c r="AC89">
        <v>7.8342055999999993E-2</v>
      </c>
      <c r="AD89">
        <v>7.8089462999999998E-2</v>
      </c>
      <c r="AE89">
        <v>7.7719997999999998E-2</v>
      </c>
      <c r="AF89">
        <v>7.7696337000000004E-2</v>
      </c>
      <c r="AG89">
        <v>7.8043559999999998E-2</v>
      </c>
      <c r="AH89">
        <v>7.7365164E-2</v>
      </c>
      <c r="AI89">
        <v>7.6901572000000001E-2</v>
      </c>
      <c r="AJ89">
        <v>7.7512040000000004E-2</v>
      </c>
      <c r="AK89">
        <v>7.7922876000000002E-2</v>
      </c>
      <c r="AL89">
        <v>7.8074506000000002E-2</v>
      </c>
      <c r="AM89">
        <v>7.7915545000000003E-2</v>
      </c>
      <c r="AN89">
        <v>7.8064372000000007E-2</v>
      </c>
      <c r="AO89">
        <v>7.8574666000000001E-2</v>
      </c>
      <c r="AP89">
        <v>7.8411665000000005E-2</v>
      </c>
      <c r="AQ89">
        <v>7.8055347999999997E-2</v>
      </c>
      <c r="AR89">
        <v>7.7713025000000005E-2</v>
      </c>
      <c r="AS89">
        <v>7.7288522999999998E-2</v>
      </c>
      <c r="AT89">
        <v>7.680244E-2</v>
      </c>
      <c r="AU89">
        <v>7.6392124000000006E-2</v>
      </c>
      <c r="AV89">
        <v>7.5984115000000005E-2</v>
      </c>
      <c r="AW89">
        <v>7.5688042999999997E-2</v>
      </c>
      <c r="AX89">
        <v>7.5804843999999996E-2</v>
      </c>
      <c r="AY89">
        <v>7.5768298999999997E-2</v>
      </c>
      <c r="AZ89">
        <v>7.5413334999999998E-2</v>
      </c>
      <c r="BA89">
        <v>7.5376650000000003E-2</v>
      </c>
      <c r="BB89">
        <v>7.5574063999999996E-2</v>
      </c>
      <c r="BC89">
        <v>7.5415202000000001E-2</v>
      </c>
      <c r="BD89">
        <v>7.5359394999999996E-2</v>
      </c>
      <c r="BE89">
        <v>7.5293264999999998E-2</v>
      </c>
      <c r="BF89">
        <v>7.4574963999999994E-2</v>
      </c>
      <c r="BG89">
        <v>7.3742131000000002E-2</v>
      </c>
      <c r="BH89">
        <v>7.3190545999999995E-2</v>
      </c>
      <c r="BI89">
        <v>7.3125055999999994E-2</v>
      </c>
      <c r="BJ89">
        <v>7.3311602000000003E-2</v>
      </c>
      <c r="BK89">
        <v>7.3416406000000003E-2</v>
      </c>
      <c r="BL89">
        <v>7.3822006999999995E-2</v>
      </c>
      <c r="BM89">
        <v>7.4469763999999994E-2</v>
      </c>
      <c r="BN89">
        <v>7.4499139000000006E-2</v>
      </c>
      <c r="BO89">
        <v>7.4265843999999998E-2</v>
      </c>
      <c r="BP89">
        <v>7.4033640999999997E-2</v>
      </c>
      <c r="BQ89">
        <v>7.3844030000000005E-2</v>
      </c>
      <c r="BR89">
        <v>7.3715755999999993E-2</v>
      </c>
      <c r="BS89">
        <v>7.3022692E-2</v>
      </c>
      <c r="BT89">
        <v>7.2831860999999998E-2</v>
      </c>
      <c r="BU89">
        <v>7.3356122999999995E-2</v>
      </c>
      <c r="BV89">
        <v>7.4068472999999996E-2</v>
      </c>
      <c r="BW89">
        <v>7.4698700000000007E-2</v>
      </c>
      <c r="BX89">
        <v>7.5210713999999998E-2</v>
      </c>
      <c r="BY89">
        <v>7.5455530000000007E-2</v>
      </c>
      <c r="BZ89">
        <v>7.5385452000000006E-2</v>
      </c>
      <c r="CA89">
        <v>7.5131662000000002E-2</v>
      </c>
      <c r="CB89">
        <v>7.4592692000000002E-2</v>
      </c>
      <c r="CC89">
        <v>7.3884169E-2</v>
      </c>
      <c r="CD89">
        <v>7.3311687E-2</v>
      </c>
      <c r="CE89">
        <v>7.2902357000000001E-2</v>
      </c>
      <c r="CF89">
        <v>7.2703340000000005E-2</v>
      </c>
      <c r="CG89">
        <v>7.2851838000000002E-2</v>
      </c>
      <c r="CH89">
        <v>7.3126104999999997E-2</v>
      </c>
      <c r="CI89">
        <v>7.3230493999999993E-2</v>
      </c>
      <c r="CJ89">
        <v>7.3307713999999996E-2</v>
      </c>
      <c r="CK89">
        <v>7.3420848999999996E-2</v>
      </c>
      <c r="CL89">
        <v>7.3437620999999995E-2</v>
      </c>
      <c r="CM89">
        <v>7.3393639999999996E-2</v>
      </c>
      <c r="CN89">
        <v>7.3475970000000002E-2</v>
      </c>
      <c r="CO89">
        <v>7.3551429000000002E-2</v>
      </c>
      <c r="CP89">
        <v>7.3556065000000004E-2</v>
      </c>
      <c r="CQ89">
        <v>7.3588149000000005E-2</v>
      </c>
      <c r="CR89">
        <v>7.3671940000000005E-2</v>
      </c>
      <c r="CS89">
        <v>7.3843597999999996E-2</v>
      </c>
      <c r="CT89">
        <v>7.3825317000000001E-2</v>
      </c>
      <c r="CU89">
        <v>7.3762116000000003E-2</v>
      </c>
      <c r="CV89">
        <v>7.3898308999999995E-2</v>
      </c>
      <c r="CW89">
        <v>7.3945015000000003E-2</v>
      </c>
      <c r="CX89">
        <v>7.3900943999999996E-2</v>
      </c>
      <c r="CY89">
        <v>7.4019313000000003E-2</v>
      </c>
      <c r="CZ89">
        <v>7.4108832999999999E-2</v>
      </c>
      <c r="DA89">
        <v>7.4101904999999996E-2</v>
      </c>
      <c r="DB89">
        <v>7.4323113999999996E-2</v>
      </c>
      <c r="DC89">
        <v>7.4580618000000001E-2</v>
      </c>
      <c r="DD89">
        <v>7.4656824999999996E-2</v>
      </c>
      <c r="DE89">
        <v>7.4860404000000005E-2</v>
      </c>
      <c r="DF89">
        <v>7.5257721999999999E-2</v>
      </c>
      <c r="DG89">
        <v>7.5820416000000002E-2</v>
      </c>
      <c r="DH89">
        <v>7.6091769000000004E-2</v>
      </c>
      <c r="DI89">
        <v>7.5903069000000004E-2</v>
      </c>
      <c r="DJ89">
        <v>7.5720003999999994E-2</v>
      </c>
      <c r="DK89">
        <v>7.5558999000000002E-2</v>
      </c>
      <c r="DL89">
        <v>7.5425253999999997E-2</v>
      </c>
      <c r="DM89">
        <v>7.5372306E-2</v>
      </c>
      <c r="DN89">
        <v>7.5397715000000004E-2</v>
      </c>
      <c r="DO89">
        <v>7.5591244000000002E-2</v>
      </c>
      <c r="DP89">
        <v>7.5803458000000004E-2</v>
      </c>
      <c r="DQ89">
        <v>7.5841881E-2</v>
      </c>
      <c r="DR89">
        <v>7.5776997999999998E-2</v>
      </c>
      <c r="DS89">
        <v>7.5735564000000005E-2</v>
      </c>
      <c r="DT89">
        <v>7.5790970999999999E-2</v>
      </c>
      <c r="DU89">
        <v>7.5843611000000005E-2</v>
      </c>
      <c r="DV89">
        <v>7.5892513999999994E-2</v>
      </c>
      <c r="DW89">
        <v>7.5971980999999994E-2</v>
      </c>
      <c r="DX89">
        <v>7.5966736000000007E-2</v>
      </c>
      <c r="DY89">
        <v>7.5791575999999999E-2</v>
      </c>
      <c r="DZ89">
        <v>7.5727270999999999E-2</v>
      </c>
      <c r="EA89">
        <v>7.5722915000000002E-2</v>
      </c>
      <c r="EB89">
        <v>7.5666459000000005E-2</v>
      </c>
      <c r="EC89">
        <v>7.5705164000000005E-2</v>
      </c>
      <c r="ED89">
        <v>7.5856521999999996E-2</v>
      </c>
      <c r="EE89">
        <v>7.5898098999999997E-2</v>
      </c>
      <c r="EF89">
        <v>7.5851654000000004E-2</v>
      </c>
      <c r="EG89">
        <v>7.5826387999999995E-2</v>
      </c>
      <c r="EH89">
        <v>7.5830496999999997E-2</v>
      </c>
      <c r="EI89">
        <v>7.5835841000000001E-2</v>
      </c>
      <c r="EJ89">
        <v>7.5813824000000002E-2</v>
      </c>
      <c r="EK89">
        <v>7.5750744999999994E-2</v>
      </c>
      <c r="EL89">
        <v>7.5684431999999996E-2</v>
      </c>
      <c r="EM89">
        <v>7.5606808999999997E-2</v>
      </c>
      <c r="EN89">
        <v>7.5591080000000005E-2</v>
      </c>
      <c r="EO89">
        <v>7.5723513000000006E-2</v>
      </c>
      <c r="EP89">
        <v>7.5817887E-2</v>
      </c>
      <c r="EQ89">
        <v>7.5833371999999996E-2</v>
      </c>
      <c r="ER89">
        <v>7.5865153000000005E-2</v>
      </c>
      <c r="ES89">
        <v>7.5932369E-2</v>
      </c>
      <c r="ET89">
        <v>7.6059262000000002E-2</v>
      </c>
      <c r="EU89">
        <v>7.6066501999999994E-2</v>
      </c>
      <c r="EV89">
        <v>7.6028679000000002E-2</v>
      </c>
      <c r="EW89">
        <v>7.6109785999999999E-2</v>
      </c>
      <c r="EX89">
        <v>7.6168418000000002E-2</v>
      </c>
      <c r="EY89">
        <v>7.6176481000000004E-2</v>
      </c>
      <c r="EZ89">
        <v>7.612468E-2</v>
      </c>
      <c r="FA89">
        <v>7.6057309000000003E-2</v>
      </c>
      <c r="FB89">
        <v>7.6019644999999997E-2</v>
      </c>
      <c r="FC89">
        <v>7.6048524000000006E-2</v>
      </c>
      <c r="FD89">
        <v>7.6018006999999999E-2</v>
      </c>
      <c r="FE89">
        <v>7.5821698000000007E-2</v>
      </c>
      <c r="FF89">
        <v>7.5677216000000005E-2</v>
      </c>
      <c r="FG89">
        <v>7.56825E-2</v>
      </c>
      <c r="FH89">
        <v>7.5777496999999999E-2</v>
      </c>
      <c r="FI89">
        <v>7.6015748999999994E-2</v>
      </c>
      <c r="FJ89">
        <v>7.6502281000000005E-2</v>
      </c>
      <c r="FK89">
        <v>7.6862804000000007E-2</v>
      </c>
      <c r="FL89">
        <v>7.6987818999999999E-2</v>
      </c>
      <c r="FM89">
        <v>7.6961142999999996E-2</v>
      </c>
      <c r="FN89">
        <v>7.6883732999999996E-2</v>
      </c>
      <c r="FO89">
        <v>7.6861836000000003E-2</v>
      </c>
      <c r="FP89">
        <v>7.7079262999999995E-2</v>
      </c>
      <c r="FQ89">
        <v>7.7340631000000007E-2</v>
      </c>
      <c r="FR89">
        <v>7.7329713999999994E-2</v>
      </c>
      <c r="FS89">
        <v>7.7329366999999996E-2</v>
      </c>
      <c r="FT89">
        <v>7.7436754999999996E-2</v>
      </c>
      <c r="FU89">
        <v>7.7562591E-2</v>
      </c>
      <c r="FV89">
        <v>7.7693820999999996E-2</v>
      </c>
      <c r="FW89">
        <v>7.7886650000000002E-2</v>
      </c>
      <c r="FX89">
        <v>7.8332792999999998E-2</v>
      </c>
      <c r="FY89">
        <v>7.8868262999999994E-2</v>
      </c>
      <c r="FZ89">
        <v>7.9261506999999995E-2</v>
      </c>
      <c r="GA89">
        <v>7.9579294999999994E-2</v>
      </c>
      <c r="GB89">
        <v>7.9865898000000005E-2</v>
      </c>
      <c r="GC89">
        <v>8.0201054999999993E-2</v>
      </c>
      <c r="GD89">
        <v>8.0634314999999998E-2</v>
      </c>
      <c r="GE89">
        <v>8.1168165E-2</v>
      </c>
      <c r="GF89">
        <v>8.1670457000000002E-2</v>
      </c>
      <c r="GG89">
        <v>8.2172754000000001E-2</v>
      </c>
      <c r="GH89">
        <v>8.2774894000000002E-2</v>
      </c>
      <c r="GI89">
        <v>8.3404020999999995E-2</v>
      </c>
      <c r="GJ89">
        <v>8.4018380000000004E-2</v>
      </c>
      <c r="GK89">
        <v>8.4729260000000001E-2</v>
      </c>
      <c r="GL89">
        <v>8.5558436000000002E-2</v>
      </c>
      <c r="GM89">
        <v>8.6548677000000004E-2</v>
      </c>
      <c r="GN89">
        <v>8.7932561000000006E-2</v>
      </c>
      <c r="GO89">
        <v>8.9534181000000004E-2</v>
      </c>
      <c r="GP89">
        <v>9.0750256000000001E-2</v>
      </c>
      <c r="GQ89">
        <v>9.1821976999999999E-2</v>
      </c>
      <c r="GR89">
        <v>9.2858510000000005E-2</v>
      </c>
      <c r="GS89">
        <v>9.3923567999999999E-2</v>
      </c>
      <c r="GT89">
        <v>9.5031799E-2</v>
      </c>
      <c r="GU89">
        <v>9.6085674999999995E-2</v>
      </c>
      <c r="GV89">
        <v>9.7123671999999994E-2</v>
      </c>
      <c r="GW89">
        <v>9.8166521000000007E-2</v>
      </c>
      <c r="GX89">
        <v>9.9484969000000006E-2</v>
      </c>
      <c r="GY89">
        <v>0.100779436</v>
      </c>
      <c r="GZ89">
        <v>0.101722883</v>
      </c>
      <c r="HA89">
        <v>0.102456382</v>
      </c>
      <c r="HB89">
        <v>0.103072095</v>
      </c>
      <c r="HC89">
        <v>0.103796847</v>
      </c>
      <c r="HD89">
        <v>0.10464135300000001</v>
      </c>
      <c r="HE89">
        <v>0.105512782</v>
      </c>
      <c r="HF89">
        <v>0.106231636</v>
      </c>
      <c r="HG89">
        <v>0.106766811</v>
      </c>
      <c r="HH89">
        <v>0.107089197</v>
      </c>
      <c r="HI89">
        <v>0.107446088</v>
      </c>
      <c r="HJ89">
        <v>0.10796083099999999</v>
      </c>
      <c r="HK89">
        <v>0.108634808</v>
      </c>
      <c r="HL89">
        <v>0.109324671</v>
      </c>
      <c r="HM89">
        <v>0.109902834</v>
      </c>
      <c r="HN89">
        <v>0.11038841100000001</v>
      </c>
      <c r="HO89">
        <v>0.11080904</v>
      </c>
      <c r="HP89">
        <v>0.111193795</v>
      </c>
      <c r="HQ89">
        <v>0.111528711</v>
      </c>
      <c r="HR89">
        <v>0.11184833199999999</v>
      </c>
      <c r="HS89">
        <v>0.112177843</v>
      </c>
      <c r="HT89">
        <v>0.112495303</v>
      </c>
      <c r="HU89">
        <v>0.11278411200000001</v>
      </c>
      <c r="HV89">
        <v>0.113050079</v>
      </c>
      <c r="HW89">
        <v>0.11330902800000001</v>
      </c>
      <c r="HX89">
        <v>0.113488904</v>
      </c>
      <c r="HY89">
        <v>0.11344578700000001</v>
      </c>
      <c r="HZ89">
        <v>0.113161699</v>
      </c>
      <c r="IA89">
        <v>0.112834217</v>
      </c>
      <c r="IB89">
        <v>0.11254348</v>
      </c>
      <c r="IC89">
        <v>0.112377666</v>
      </c>
      <c r="ID89">
        <v>0.112135357</v>
      </c>
      <c r="IE89">
        <v>0.111769057</v>
      </c>
      <c r="IF89">
        <v>0.11132130599999999</v>
      </c>
      <c r="IG89">
        <v>0.11077313</v>
      </c>
      <c r="IH89">
        <v>0.110084636</v>
      </c>
      <c r="II89">
        <v>0.109335236</v>
      </c>
      <c r="IJ89">
        <v>0.10855047900000001</v>
      </c>
      <c r="IK89">
        <v>0.10770333999999999</v>
      </c>
      <c r="IL89">
        <v>0.106899733</v>
      </c>
      <c r="IM89">
        <v>0.106180857</v>
      </c>
      <c r="IN89">
        <v>0.10550683399999999</v>
      </c>
      <c r="IO89">
        <v>0.104864283</v>
      </c>
      <c r="IP89">
        <v>0.104218462</v>
      </c>
      <c r="IQ89">
        <v>0.103420093</v>
      </c>
      <c r="IR89">
        <v>0.102503684</v>
      </c>
      <c r="IS89">
        <v>0.10166248899999999</v>
      </c>
      <c r="IT89">
        <v>0.100968376</v>
      </c>
      <c r="IU89">
        <v>0.10041752399999999</v>
      </c>
      <c r="IV89">
        <v>9.9952320999999997E-2</v>
      </c>
      <c r="IW89">
        <v>9.9495650000000005E-2</v>
      </c>
      <c r="IX89">
        <v>9.8929405999999998E-2</v>
      </c>
      <c r="IY89">
        <v>9.8380662999999993E-2</v>
      </c>
      <c r="IZ89">
        <v>9.7912608999999998E-2</v>
      </c>
      <c r="JA89">
        <v>9.7422431000000004E-2</v>
      </c>
      <c r="JB89">
        <v>9.6968290999999998E-2</v>
      </c>
      <c r="JC89">
        <v>9.6610995000000005E-2</v>
      </c>
      <c r="JD89">
        <v>9.6264294E-2</v>
      </c>
      <c r="JE89">
        <v>9.5874556999999999E-2</v>
      </c>
      <c r="JF89">
        <v>9.5356203E-2</v>
      </c>
      <c r="JG89">
        <v>9.5013386000000005E-2</v>
      </c>
      <c r="JH89">
        <v>9.5050008000000005E-2</v>
      </c>
      <c r="JI89">
        <v>9.5147182999999996E-2</v>
      </c>
      <c r="JJ89">
        <v>9.5177890000000001E-2</v>
      </c>
      <c r="JK89">
        <v>9.4955491000000003E-2</v>
      </c>
      <c r="JL89">
        <v>9.4704566000000004E-2</v>
      </c>
      <c r="JM89">
        <v>9.4515492000000007E-2</v>
      </c>
      <c r="JN89">
        <v>9.4487303999999994E-2</v>
      </c>
      <c r="JO89">
        <v>9.4489127000000006E-2</v>
      </c>
      <c r="JP89">
        <v>9.4333109999999998E-2</v>
      </c>
      <c r="JQ89">
        <v>9.4192288999999998E-2</v>
      </c>
      <c r="JR89">
        <v>9.4060396000000004E-2</v>
      </c>
      <c r="JS89">
        <v>9.3811280999999996E-2</v>
      </c>
      <c r="JT89">
        <v>9.3608557999999994E-2</v>
      </c>
      <c r="JU89">
        <v>9.3471434000000006E-2</v>
      </c>
      <c r="JV89">
        <v>9.3276390000000001E-2</v>
      </c>
      <c r="JW89">
        <v>9.3005938999999996E-2</v>
      </c>
      <c r="JX89">
        <v>9.2616149999999994E-2</v>
      </c>
      <c r="JY89">
        <v>9.2222664999999995E-2</v>
      </c>
      <c r="JZ89">
        <v>9.1894555000000003E-2</v>
      </c>
      <c r="KA89">
        <v>9.1571530999999998E-2</v>
      </c>
      <c r="KB89">
        <v>9.1269233000000005E-2</v>
      </c>
      <c r="KC89">
        <v>9.1004072000000005E-2</v>
      </c>
      <c r="KD89">
        <v>9.0650833E-2</v>
      </c>
      <c r="KE89">
        <v>9.025735E-2</v>
      </c>
      <c r="KF89">
        <v>9.0023829E-2</v>
      </c>
      <c r="KG89">
        <v>8.9766998000000001E-2</v>
      </c>
      <c r="KH89">
        <v>8.9437771999999999E-2</v>
      </c>
      <c r="KI89">
        <v>8.9265776000000005E-2</v>
      </c>
      <c r="KJ89">
        <v>8.9129333000000005E-2</v>
      </c>
      <c r="KK89">
        <v>8.8846763999999995E-2</v>
      </c>
      <c r="KL89">
        <v>8.8541380000000003E-2</v>
      </c>
      <c r="KM89">
        <v>8.8253479999999995E-2</v>
      </c>
      <c r="KN89">
        <v>8.8024337999999994E-2</v>
      </c>
      <c r="KO89">
        <v>8.7871586000000002E-2</v>
      </c>
      <c r="KP89">
        <v>8.7873133000000006E-2</v>
      </c>
      <c r="KQ89">
        <v>8.7917566000000003E-2</v>
      </c>
      <c r="KR89">
        <v>8.7925998000000005E-2</v>
      </c>
      <c r="KS89">
        <v>8.7795064000000006E-2</v>
      </c>
      <c r="KT89">
        <v>8.7724071000000001E-2</v>
      </c>
      <c r="KU89">
        <v>8.7811123000000005E-2</v>
      </c>
      <c r="KV89">
        <v>8.7744663000000001E-2</v>
      </c>
      <c r="KW89">
        <v>8.7579826999999999E-2</v>
      </c>
      <c r="KX89">
        <v>8.7491208000000001E-2</v>
      </c>
      <c r="KY89">
        <v>8.7454316000000004E-2</v>
      </c>
      <c r="KZ89">
        <v>8.7434742999999995E-2</v>
      </c>
      <c r="LA89">
        <v>8.7390646000000002E-2</v>
      </c>
      <c r="LB89">
        <v>8.7289973000000007E-2</v>
      </c>
      <c r="LC89">
        <v>8.7141366999999997E-2</v>
      </c>
      <c r="LD89">
        <v>8.6948718999999994E-2</v>
      </c>
      <c r="LE89">
        <v>8.6696652999999999E-2</v>
      </c>
      <c r="LF89">
        <v>8.6316297E-2</v>
      </c>
      <c r="LG89">
        <v>8.6015870999999994E-2</v>
      </c>
      <c r="LH89">
        <v>8.5836663999999993E-2</v>
      </c>
      <c r="LI89">
        <v>8.5549966000000005E-2</v>
      </c>
      <c r="LJ89">
        <v>8.5136717000000001E-2</v>
      </c>
      <c r="LK89">
        <v>8.457655E-2</v>
      </c>
      <c r="LL89">
        <v>8.4239384E-2</v>
      </c>
      <c r="LM89">
        <v>8.4118963000000005E-2</v>
      </c>
      <c r="LN89">
        <v>8.3994731000000003E-2</v>
      </c>
      <c r="LO89">
        <v>8.3858594999999994E-2</v>
      </c>
      <c r="LP89">
        <v>8.3705818000000001E-2</v>
      </c>
      <c r="LQ89">
        <v>8.3485013999999996E-2</v>
      </c>
      <c r="LR89">
        <v>8.3225414999999997E-2</v>
      </c>
      <c r="LS89">
        <v>8.3034188999999994E-2</v>
      </c>
      <c r="LT89">
        <v>8.2765891999999994E-2</v>
      </c>
      <c r="LU89">
        <v>8.2430036999999998E-2</v>
      </c>
      <c r="LV89">
        <v>8.2472008999999999E-2</v>
      </c>
      <c r="LW89">
        <v>8.2627816000000007E-2</v>
      </c>
      <c r="LX89">
        <v>8.2672774000000004E-2</v>
      </c>
      <c r="LY89">
        <v>8.2482057999999997E-2</v>
      </c>
      <c r="LZ89">
        <v>8.2128237000000007E-2</v>
      </c>
      <c r="MA89">
        <v>8.1845166999999996E-2</v>
      </c>
      <c r="MB89">
        <v>8.1573423000000006E-2</v>
      </c>
      <c r="MC89">
        <v>8.1298119000000002E-2</v>
      </c>
      <c r="MD89">
        <v>8.1201978999999994E-2</v>
      </c>
      <c r="ME89">
        <v>8.1194274999999996E-2</v>
      </c>
      <c r="MF89">
        <v>8.1151498000000002E-2</v>
      </c>
      <c r="MG89">
        <v>8.1096699999999994E-2</v>
      </c>
      <c r="MH89">
        <v>8.1055404999999997E-2</v>
      </c>
      <c r="MI89">
        <v>8.1023976999999997E-2</v>
      </c>
      <c r="MJ89">
        <v>8.1069807999999993E-2</v>
      </c>
      <c r="MK89">
        <v>8.1230042000000002E-2</v>
      </c>
      <c r="ML89">
        <v>8.1403127000000006E-2</v>
      </c>
      <c r="MM89">
        <v>8.1568578000000003E-2</v>
      </c>
      <c r="MN89">
        <v>8.1803862000000005E-2</v>
      </c>
      <c r="MO89">
        <v>8.2051438000000004E-2</v>
      </c>
      <c r="MP89">
        <v>8.2310383000000001E-2</v>
      </c>
      <c r="MQ89">
        <v>8.2662630000000001E-2</v>
      </c>
      <c r="MR89">
        <v>8.3033185999999995E-2</v>
      </c>
      <c r="MS89">
        <v>8.3387436999999995E-2</v>
      </c>
      <c r="MT89">
        <v>8.3773472000000002E-2</v>
      </c>
      <c r="MU89">
        <v>8.4228596000000003E-2</v>
      </c>
      <c r="MV89">
        <v>8.4758479999999997E-2</v>
      </c>
      <c r="MW89">
        <v>8.5329763000000003E-2</v>
      </c>
      <c r="MX89">
        <v>8.5955297E-2</v>
      </c>
      <c r="MY89">
        <v>8.6500770000000005E-2</v>
      </c>
      <c r="MZ89">
        <v>8.7191494999999994E-2</v>
      </c>
      <c r="NA89">
        <v>8.8348487000000003E-2</v>
      </c>
      <c r="NB89">
        <v>8.9846408000000003E-2</v>
      </c>
      <c r="NC89">
        <v>9.1283407999999996E-2</v>
      </c>
      <c r="ND89">
        <v>9.1931536999999994E-2</v>
      </c>
      <c r="NE89">
        <v>9.2600375999999998E-2</v>
      </c>
      <c r="NF89">
        <v>9.3958944000000003E-2</v>
      </c>
      <c r="NG89">
        <v>9.5728941999999997E-2</v>
      </c>
      <c r="NH89">
        <v>9.7993271000000007E-2</v>
      </c>
      <c r="NI89">
        <v>0.10067263</v>
      </c>
      <c r="NJ89">
        <v>0.103538794</v>
      </c>
      <c r="NK89">
        <v>0.106404268</v>
      </c>
      <c r="NL89">
        <v>0.10979217600000001</v>
      </c>
      <c r="NM89">
        <v>0.113977438</v>
      </c>
      <c r="NN89">
        <v>0.11893865000000001</v>
      </c>
      <c r="NO89">
        <v>0.124591414</v>
      </c>
      <c r="NP89">
        <v>0.13074709900000001</v>
      </c>
      <c r="NQ89">
        <v>0.13727757900000001</v>
      </c>
      <c r="NR89">
        <v>0.14402358800000001</v>
      </c>
      <c r="NS89">
        <v>0.15103161800000001</v>
      </c>
      <c r="NT89">
        <v>0.15854248400000001</v>
      </c>
      <c r="NU89">
        <v>0.16653422800000001</v>
      </c>
      <c r="NV89">
        <v>0.17472541599999999</v>
      </c>
      <c r="NW89">
        <v>0.183149425</v>
      </c>
      <c r="NX89">
        <v>0.19185133400000001</v>
      </c>
      <c r="NY89">
        <v>0.20080051400000001</v>
      </c>
      <c r="NZ89">
        <v>0.20990772599999999</v>
      </c>
      <c r="OA89">
        <v>0.21914667700000001</v>
      </c>
      <c r="OB89">
        <v>0.228299429</v>
      </c>
      <c r="OC89">
        <v>0.23714816499999999</v>
      </c>
      <c r="OD89">
        <v>0.24557420199999999</v>
      </c>
      <c r="OE89">
        <v>0.254796409</v>
      </c>
      <c r="OF89">
        <v>0.26591745300000003</v>
      </c>
      <c r="OG89">
        <v>0.27802929999999998</v>
      </c>
      <c r="OH89">
        <v>0.28962491899999998</v>
      </c>
      <c r="OI89">
        <v>0.299679311</v>
      </c>
      <c r="OJ89">
        <v>0.30694727199999999</v>
      </c>
      <c r="OK89">
        <v>0.31345015700000001</v>
      </c>
      <c r="OL89">
        <v>0.322258192</v>
      </c>
      <c r="OM89">
        <v>0.33266510700000002</v>
      </c>
      <c r="ON89">
        <v>0.341987824</v>
      </c>
      <c r="OO89">
        <v>0.35054723100000001</v>
      </c>
      <c r="OP89">
        <v>0.35857678900000001</v>
      </c>
      <c r="OQ89">
        <v>0.36662528900000002</v>
      </c>
      <c r="OR89">
        <v>0.37450328599999999</v>
      </c>
      <c r="OS89">
        <v>0.38208633400000003</v>
      </c>
      <c r="OT89">
        <v>0.38929133399999999</v>
      </c>
      <c r="OU89">
        <v>0.39559782300000002</v>
      </c>
      <c r="OV89">
        <v>0.40107583600000002</v>
      </c>
      <c r="OW89">
        <v>0.40638930699999998</v>
      </c>
      <c r="OX89">
        <v>0.41195049900000003</v>
      </c>
      <c r="OY89">
        <v>0.417738622</v>
      </c>
      <c r="OZ89">
        <v>0.42317178599999999</v>
      </c>
      <c r="PA89">
        <v>0.42796067399999999</v>
      </c>
      <c r="PB89">
        <v>0.43258798500000001</v>
      </c>
      <c r="PC89">
        <v>0.43705082899999997</v>
      </c>
      <c r="PD89">
        <v>0.44123301300000001</v>
      </c>
      <c r="PE89">
        <v>0.445129889</v>
      </c>
      <c r="PF89">
        <v>0.44877630800000001</v>
      </c>
      <c r="PG89">
        <v>0.45229181200000002</v>
      </c>
      <c r="PH89">
        <v>0.45556925700000001</v>
      </c>
      <c r="PI89">
        <v>0.45858704</v>
      </c>
      <c r="PJ89">
        <v>0.46143087900000002</v>
      </c>
      <c r="PK89">
        <v>0.46410912799999998</v>
      </c>
      <c r="PL89">
        <v>0.46658263100000003</v>
      </c>
      <c r="PM89">
        <v>0.46891465599999999</v>
      </c>
      <c r="PN89">
        <v>0.47108216600000002</v>
      </c>
      <c r="PO89">
        <v>0.47290066600000003</v>
      </c>
      <c r="PP89">
        <v>0.47445748300000001</v>
      </c>
      <c r="PQ89">
        <v>0.475822097</v>
      </c>
      <c r="PR89">
        <v>0.47708125400000001</v>
      </c>
      <c r="PS89">
        <v>0.47826925999999997</v>
      </c>
      <c r="PT89">
        <v>0.47952485700000003</v>
      </c>
      <c r="PU89">
        <v>0.48072494700000001</v>
      </c>
      <c r="PV89">
        <v>0.481985579</v>
      </c>
      <c r="PW89">
        <v>0.484267473</v>
      </c>
      <c r="PX89">
        <v>0.48657547800000001</v>
      </c>
      <c r="PY89">
        <v>0.48680241200000002</v>
      </c>
      <c r="PZ89">
        <v>0.486301541</v>
      </c>
      <c r="QA89">
        <v>0.48578891499999999</v>
      </c>
      <c r="QB89">
        <v>0.485710172</v>
      </c>
      <c r="QC89">
        <v>0.485796271</v>
      </c>
      <c r="QD89">
        <v>0.485926778</v>
      </c>
      <c r="QE89">
        <v>0.48615594699999998</v>
      </c>
      <c r="QF89">
        <v>0.486345103</v>
      </c>
      <c r="QG89">
        <v>0.48641448300000001</v>
      </c>
      <c r="QH89">
        <v>0.48660917799999998</v>
      </c>
      <c r="QI89">
        <v>0.48692132500000002</v>
      </c>
      <c r="QJ89">
        <v>0.48698102399999998</v>
      </c>
      <c r="QK89">
        <v>0.48694298000000003</v>
      </c>
      <c r="QL89">
        <v>0.486997966</v>
      </c>
      <c r="QM89">
        <v>0.48703318200000001</v>
      </c>
      <c r="QN89">
        <v>0.48705773699999999</v>
      </c>
      <c r="QO89">
        <v>0.48707519599999999</v>
      </c>
      <c r="QP89">
        <v>0.487058149</v>
      </c>
      <c r="QQ89">
        <v>0.48699187599999999</v>
      </c>
      <c r="QR89">
        <v>0.48704321699999997</v>
      </c>
      <c r="QS89">
        <v>0.48716334</v>
      </c>
      <c r="QT89">
        <v>0.48732837600000001</v>
      </c>
      <c r="QU89">
        <v>0.48738990700000001</v>
      </c>
      <c r="QV89">
        <v>0.48736096000000001</v>
      </c>
      <c r="QW89">
        <v>0.48746260000000002</v>
      </c>
      <c r="QX89">
        <v>0.48757534600000002</v>
      </c>
      <c r="QY89">
        <v>0.48766233399999998</v>
      </c>
      <c r="QZ89">
        <v>0.487670622</v>
      </c>
      <c r="RA89">
        <v>0.48766547100000002</v>
      </c>
      <c r="RB89">
        <v>0.48770332700000002</v>
      </c>
      <c r="RC89">
        <v>0.48792153500000002</v>
      </c>
      <c r="RD89">
        <v>0.48822389500000002</v>
      </c>
      <c r="RE89">
        <v>0.48814721300000002</v>
      </c>
      <c r="RF89">
        <v>0.48791132599999998</v>
      </c>
      <c r="RG89">
        <v>0.48774794100000002</v>
      </c>
      <c r="RH89">
        <v>0.48772263399999999</v>
      </c>
      <c r="RI89">
        <v>0.48773613500000002</v>
      </c>
      <c r="RJ89">
        <v>0.48763021299999998</v>
      </c>
      <c r="RK89">
        <v>0.48749123900000002</v>
      </c>
      <c r="RL89">
        <v>0.48736172700000002</v>
      </c>
      <c r="RM89">
        <v>0.487303141</v>
      </c>
      <c r="RN89">
        <v>0.48733351499999999</v>
      </c>
      <c r="RO89">
        <v>0.48748327699999999</v>
      </c>
      <c r="RP89">
        <v>0.487758264</v>
      </c>
      <c r="RQ89">
        <v>0.488091465</v>
      </c>
      <c r="RR89">
        <v>0.48839101400000001</v>
      </c>
      <c r="RS89">
        <v>0.48856496900000002</v>
      </c>
      <c r="RT89">
        <v>0.48859488699999998</v>
      </c>
      <c r="RU89">
        <v>0.48866511600000001</v>
      </c>
      <c r="RV89">
        <v>0.48870734100000002</v>
      </c>
      <c r="RW89">
        <v>0.48863485000000001</v>
      </c>
      <c r="RX89">
        <v>0.488198874</v>
      </c>
      <c r="RY89">
        <v>0.48749249900000002</v>
      </c>
      <c r="RZ89">
        <v>0.48682828299999997</v>
      </c>
      <c r="SA89">
        <v>0.486267436</v>
      </c>
      <c r="SB89">
        <v>0.486043165</v>
      </c>
      <c r="SC89">
        <v>0.48646895699999998</v>
      </c>
      <c r="SD89">
        <v>0.48720660500000001</v>
      </c>
      <c r="SE89">
        <v>0.48792685800000002</v>
      </c>
      <c r="SF89">
        <v>0.48738930899999999</v>
      </c>
      <c r="SG89">
        <v>0.48628895999999999</v>
      </c>
      <c r="SH89">
        <v>0.48631547899999999</v>
      </c>
      <c r="SI89">
        <v>0.48695082000000001</v>
      </c>
      <c r="SJ89">
        <v>0.48783141400000002</v>
      </c>
      <c r="SK89">
        <v>0.48791915000000002</v>
      </c>
      <c r="SL89">
        <v>0.48768421200000001</v>
      </c>
      <c r="SM89">
        <v>0.48765759199999997</v>
      </c>
      <c r="SN89">
        <v>0.48796371700000002</v>
      </c>
      <c r="SO89">
        <v>0.48838643399999998</v>
      </c>
      <c r="SP89">
        <v>0.488418509</v>
      </c>
      <c r="SQ89">
        <v>0.48853351299999997</v>
      </c>
      <c r="SR89">
        <v>0.48888580799999998</v>
      </c>
      <c r="SS89">
        <v>0.48939279600000002</v>
      </c>
      <c r="ST89">
        <v>0.48999477499999999</v>
      </c>
      <c r="SU89">
        <v>0.49050453199999999</v>
      </c>
      <c r="SV89">
        <v>0.49090188499999998</v>
      </c>
      <c r="SW89">
        <v>0.49123415300000001</v>
      </c>
      <c r="SX89">
        <v>0.49168745899999999</v>
      </c>
      <c r="SY89">
        <v>0.49198746999999998</v>
      </c>
      <c r="SZ89">
        <v>0.49215519200000002</v>
      </c>
      <c r="TA89">
        <v>0.49226365799999999</v>
      </c>
      <c r="TB89">
        <v>0.49242230300000001</v>
      </c>
      <c r="TC89">
        <v>0.49277884100000002</v>
      </c>
      <c r="TD89">
        <v>0.49321681000000001</v>
      </c>
      <c r="TE89">
        <v>0.49353761299999999</v>
      </c>
      <c r="TF89">
        <v>0.49352315699999999</v>
      </c>
      <c r="TG89">
        <v>0.493456689</v>
      </c>
      <c r="TH89">
        <v>0.49341398400000003</v>
      </c>
      <c r="TI89">
        <v>0.49336363900000002</v>
      </c>
      <c r="TJ89">
        <v>0.49330629399999998</v>
      </c>
      <c r="TK89">
        <v>0.49311937099999997</v>
      </c>
      <c r="TL89">
        <v>0.49294703499999998</v>
      </c>
      <c r="TM89">
        <v>0.49297923500000002</v>
      </c>
      <c r="TN89">
        <v>0.49346129399999999</v>
      </c>
      <c r="TO89">
        <v>0.49398601600000003</v>
      </c>
      <c r="TP89">
        <v>0.494412411</v>
      </c>
      <c r="TQ89">
        <v>0.49471183200000002</v>
      </c>
      <c r="TR89">
        <v>0.49500873000000001</v>
      </c>
      <c r="TS89">
        <v>0.49537824600000002</v>
      </c>
      <c r="TT89">
        <v>0.495981809</v>
      </c>
      <c r="TU89">
        <v>0.49658823299999999</v>
      </c>
      <c r="TV89">
        <v>0.49656189899999997</v>
      </c>
      <c r="TW89">
        <v>0.49637458899999998</v>
      </c>
      <c r="TX89">
        <v>0.49624698499999997</v>
      </c>
      <c r="TY89">
        <v>0.496329411</v>
      </c>
      <c r="TZ89">
        <v>0.49645695400000001</v>
      </c>
      <c r="UA89">
        <v>0.49650492099999999</v>
      </c>
      <c r="UB89">
        <v>0.49676266400000002</v>
      </c>
      <c r="UC89">
        <v>0.49701254499999997</v>
      </c>
      <c r="UD89">
        <v>0.49704842300000002</v>
      </c>
      <c r="UE89">
        <v>0.49693977700000003</v>
      </c>
      <c r="UF89">
        <v>0.49676093599999999</v>
      </c>
      <c r="UG89">
        <v>0.49686950099999999</v>
      </c>
      <c r="UH89">
        <v>0.49706461400000002</v>
      </c>
      <c r="UI89">
        <v>0.497129341</v>
      </c>
      <c r="UJ89">
        <v>0.496950691</v>
      </c>
      <c r="UK89">
        <v>0.49680247</v>
      </c>
      <c r="UL89">
        <v>0.49694421900000002</v>
      </c>
      <c r="UM89">
        <v>0.49701097399999999</v>
      </c>
      <c r="UN89">
        <v>0.496955543</v>
      </c>
      <c r="UO89">
        <v>0.49699015800000002</v>
      </c>
      <c r="UP89">
        <v>0.49707163300000001</v>
      </c>
      <c r="UQ89">
        <v>0.49711336</v>
      </c>
      <c r="UR89">
        <v>0.49713983699999997</v>
      </c>
      <c r="US89">
        <v>0.497212926</v>
      </c>
      <c r="UT89">
        <v>0.49733662899999997</v>
      </c>
      <c r="UU89">
        <v>0.49784868500000001</v>
      </c>
      <c r="UV89">
        <v>0.49869957199999998</v>
      </c>
      <c r="UW89">
        <v>0.49923890300000001</v>
      </c>
      <c r="UX89">
        <v>0.49954880899999998</v>
      </c>
      <c r="UY89">
        <v>0.49976443700000001</v>
      </c>
      <c r="UZ89">
        <v>0.49941426700000002</v>
      </c>
      <c r="VA89">
        <v>0.49860421199999999</v>
      </c>
      <c r="VB89">
        <v>0.49772794799999998</v>
      </c>
      <c r="VC89">
        <v>0.49671912899999998</v>
      </c>
      <c r="VD89">
        <v>0.49557739299999998</v>
      </c>
      <c r="VE89">
        <v>0.49429898700000002</v>
      </c>
      <c r="VF89">
        <v>0.49371341299999999</v>
      </c>
      <c r="VG89">
        <v>0.49411101600000001</v>
      </c>
      <c r="VH89">
        <v>0.49464138499999999</v>
      </c>
      <c r="VI89">
        <v>0.49539859800000002</v>
      </c>
      <c r="VJ89">
        <v>0.49680297600000001</v>
      </c>
      <c r="VK89">
        <v>0.49766729999999998</v>
      </c>
      <c r="VL89">
        <v>0.49758280599999999</v>
      </c>
      <c r="VM89">
        <v>0.49677571500000001</v>
      </c>
      <c r="VN89">
        <v>0.495974727</v>
      </c>
      <c r="VO89">
        <v>0.49545755899999999</v>
      </c>
      <c r="VP89">
        <v>0.49522967899999998</v>
      </c>
      <c r="VQ89">
        <v>0.49470419599999998</v>
      </c>
      <c r="VR89">
        <v>0.49360494599999999</v>
      </c>
      <c r="VS89">
        <v>0.492776516</v>
      </c>
      <c r="VT89">
        <v>0.49205235400000003</v>
      </c>
      <c r="VU89">
        <v>0.49145507700000002</v>
      </c>
      <c r="VV89">
        <v>0.49169977500000001</v>
      </c>
      <c r="VW89">
        <v>0.49236448100000002</v>
      </c>
      <c r="VX89">
        <v>0.49250653100000003</v>
      </c>
      <c r="VY89">
        <v>0.49327106599999998</v>
      </c>
      <c r="VZ89">
        <v>0.49483387200000001</v>
      </c>
      <c r="WA89">
        <v>0.49563937899999999</v>
      </c>
      <c r="WB89">
        <v>0.49656836500000001</v>
      </c>
      <c r="WC89">
        <v>0.49784891199999998</v>
      </c>
      <c r="WD89">
        <v>0.498737977</v>
      </c>
      <c r="WE89">
        <v>0.499225062</v>
      </c>
      <c r="WF89">
        <v>0.49931388399999999</v>
      </c>
      <c r="WG89">
        <v>0.49919890900000002</v>
      </c>
      <c r="WH89">
        <v>0.49856977600000002</v>
      </c>
      <c r="WI89">
        <v>0.49702790600000002</v>
      </c>
      <c r="WJ89">
        <v>0.49514277099999998</v>
      </c>
      <c r="WK89">
        <v>0.49306061600000001</v>
      </c>
      <c r="WL89">
        <v>0.48948409999999998</v>
      </c>
      <c r="WM89">
        <v>0.484564459</v>
      </c>
      <c r="WN89">
        <v>0.47857964400000003</v>
      </c>
      <c r="WO89">
        <v>0.47540772100000001</v>
      </c>
      <c r="WP89">
        <v>0.47606393899999999</v>
      </c>
      <c r="WQ89">
        <v>0.47694330899999998</v>
      </c>
      <c r="WR89">
        <v>0.47671390899999999</v>
      </c>
      <c r="WS89">
        <v>0.47533317899999999</v>
      </c>
      <c r="WT89">
        <v>0.47774515099999998</v>
      </c>
      <c r="WU89">
        <v>0.47958767600000002</v>
      </c>
      <c r="WV89">
        <v>0.47895612300000001</v>
      </c>
      <c r="WW89">
        <v>0.47837929699999998</v>
      </c>
      <c r="WX89">
        <v>0.47749356300000001</v>
      </c>
      <c r="WY89">
        <v>0.47628471999999999</v>
      </c>
      <c r="WZ89">
        <v>0.47469180799999999</v>
      </c>
      <c r="XA89">
        <v>0.47355817300000003</v>
      </c>
      <c r="XB89">
        <v>0.47215646900000002</v>
      </c>
      <c r="XC89">
        <v>0.47128720299999999</v>
      </c>
      <c r="XD89">
        <v>0.47117030199999999</v>
      </c>
      <c r="XE89">
        <v>0.47241082499999998</v>
      </c>
      <c r="XF89">
        <v>0.47335977800000001</v>
      </c>
      <c r="XG89">
        <v>0.47339284300000001</v>
      </c>
      <c r="XH89">
        <v>0.47322162600000001</v>
      </c>
      <c r="XI89">
        <v>0.473377508</v>
      </c>
      <c r="XJ89">
        <v>0.47519647999999998</v>
      </c>
      <c r="XK89">
        <v>0.47363263900000002</v>
      </c>
      <c r="XL89">
        <v>0.46966638599999999</v>
      </c>
      <c r="XM89">
        <v>0.46938332100000002</v>
      </c>
      <c r="XN89">
        <v>0.470692261</v>
      </c>
      <c r="XO89">
        <v>0.471604511</v>
      </c>
      <c r="XP89">
        <v>0.47288129000000001</v>
      </c>
      <c r="XQ89">
        <v>0.47369951999999999</v>
      </c>
      <c r="XR89">
        <v>0.47459493200000002</v>
      </c>
      <c r="XS89">
        <v>0.47665569699999999</v>
      </c>
      <c r="XT89">
        <v>0.479363172</v>
      </c>
      <c r="XU89">
        <v>0.48146368299999998</v>
      </c>
      <c r="XV89">
        <v>0.482286457</v>
      </c>
      <c r="XW89">
        <v>0.48252128500000002</v>
      </c>
      <c r="XX89">
        <v>0.48302987600000002</v>
      </c>
      <c r="XY89">
        <v>0.48391637300000001</v>
      </c>
      <c r="XZ89">
        <v>0.48442276000000001</v>
      </c>
      <c r="YA89">
        <v>0.48439090400000001</v>
      </c>
      <c r="YB89">
        <v>0.48490029000000001</v>
      </c>
      <c r="YC89">
        <v>0.48578983999999997</v>
      </c>
      <c r="YD89">
        <v>0.48490802599999999</v>
      </c>
      <c r="YE89">
        <v>0.48364529899999997</v>
      </c>
      <c r="YF89">
        <v>0.48390127599999999</v>
      </c>
      <c r="YG89">
        <v>0.48417061700000003</v>
      </c>
      <c r="YH89">
        <v>0.48423348900000002</v>
      </c>
      <c r="YI89">
        <v>0.48424483200000001</v>
      </c>
      <c r="YJ89">
        <v>0.48461770100000001</v>
      </c>
      <c r="YK89">
        <v>0.485132862</v>
      </c>
      <c r="YL89">
        <v>0.48630411099999998</v>
      </c>
      <c r="YM89">
        <v>0.48774100999999997</v>
      </c>
      <c r="YN89">
        <v>0.488974982</v>
      </c>
      <c r="YO89">
        <v>0.48829247100000001</v>
      </c>
      <c r="YP89">
        <v>0.48759855299999999</v>
      </c>
      <c r="YQ89">
        <v>0.48973556299999998</v>
      </c>
      <c r="YR89">
        <v>0.48996049800000002</v>
      </c>
      <c r="YS89">
        <v>0.48893573099999998</v>
      </c>
      <c r="YT89">
        <v>0.49009361899999998</v>
      </c>
      <c r="YU89">
        <v>0.49031018399999998</v>
      </c>
      <c r="YV89">
        <v>0.48975956500000001</v>
      </c>
      <c r="YW89">
        <v>0.49068958400000001</v>
      </c>
      <c r="YX89">
        <v>0.49145370599999999</v>
      </c>
      <c r="YY89">
        <v>0.49159202600000002</v>
      </c>
      <c r="YZ89">
        <v>0.49176157399999998</v>
      </c>
      <c r="ZA89">
        <v>0.49166822199999999</v>
      </c>
      <c r="ZB89">
        <v>0.491704427</v>
      </c>
      <c r="ZC89">
        <v>0.49181523599999999</v>
      </c>
      <c r="ZD89">
        <v>0.49201464700000003</v>
      </c>
      <c r="ZE89">
        <v>0.49199781199999998</v>
      </c>
      <c r="ZF89">
        <v>0.49246169899999997</v>
      </c>
      <c r="ZG89">
        <v>0.49306031700000003</v>
      </c>
      <c r="ZH89">
        <v>0.49233385800000001</v>
      </c>
      <c r="ZI89">
        <v>0.49249341000000002</v>
      </c>
      <c r="ZJ89">
        <v>0.49371678099999999</v>
      </c>
      <c r="ZK89">
        <v>0.49465917700000001</v>
      </c>
      <c r="ZL89">
        <v>0.49509519899999999</v>
      </c>
      <c r="ZM89">
        <v>0.49507684800000001</v>
      </c>
      <c r="ZN89">
        <v>0.49338460299999998</v>
      </c>
      <c r="ZO89">
        <v>0.49284936099999999</v>
      </c>
      <c r="ZP89">
        <v>0.49481671500000002</v>
      </c>
      <c r="ZQ89">
        <v>0.49538437699999999</v>
      </c>
      <c r="ZR89">
        <v>0.49428973500000001</v>
      </c>
      <c r="ZS89">
        <v>0.493566634</v>
      </c>
      <c r="ZT89">
        <v>0.49382034200000002</v>
      </c>
      <c r="ZU89">
        <v>0.49499204099999999</v>
      </c>
      <c r="ZV89">
        <v>0.49383111400000002</v>
      </c>
      <c r="ZW89">
        <v>0.49341268999999999</v>
      </c>
      <c r="ZX89">
        <v>0.49385827500000001</v>
      </c>
      <c r="ZY89">
        <v>0.49329606199999998</v>
      </c>
      <c r="ZZ89">
        <v>0.49404025200000001</v>
      </c>
      <c r="AAA89">
        <v>0.49723474499999998</v>
      </c>
      <c r="AAB89">
        <v>0.49655525099999998</v>
      </c>
      <c r="AAC89">
        <v>0.49451347000000001</v>
      </c>
      <c r="AAD89">
        <v>0.494279827</v>
      </c>
      <c r="AAE89">
        <v>0.494034005</v>
      </c>
      <c r="AAF89">
        <v>0.49454646600000002</v>
      </c>
      <c r="AAG89">
        <v>0.49637094799999998</v>
      </c>
      <c r="AAH89">
        <v>0.49710506100000001</v>
      </c>
      <c r="AAI89">
        <v>0.49702563100000002</v>
      </c>
      <c r="AAJ89">
        <v>0.49726178900000001</v>
      </c>
      <c r="AAK89">
        <v>0.496469667</v>
      </c>
      <c r="AAL89">
        <v>0.49530595700000002</v>
      </c>
      <c r="AAM89">
        <v>0.49325864699999999</v>
      </c>
      <c r="AAN89">
        <v>0.49405495700000002</v>
      </c>
      <c r="AAO89">
        <v>0.49786969800000003</v>
      </c>
      <c r="AAP89">
        <v>0.49621681299999998</v>
      </c>
      <c r="AAQ89">
        <v>0.49247385799999999</v>
      </c>
      <c r="AAR89">
        <v>0.490419985</v>
      </c>
      <c r="AAS89">
        <v>0.49134424799999998</v>
      </c>
      <c r="AAT89">
        <v>0.49412909100000002</v>
      </c>
      <c r="AAU89">
        <v>0.49389117999999999</v>
      </c>
      <c r="AAV89">
        <v>0.49378486799999999</v>
      </c>
      <c r="AAW89">
        <v>0.492936657</v>
      </c>
      <c r="AAX89">
        <v>0.49140704600000001</v>
      </c>
      <c r="AAY89">
        <v>0.49079623900000002</v>
      </c>
      <c r="AAZ89">
        <v>0.49193492799999999</v>
      </c>
      <c r="ABA89">
        <v>0.48928328399999998</v>
      </c>
      <c r="ABB89">
        <v>0.48954987900000002</v>
      </c>
      <c r="ABC89">
        <v>0.493020246</v>
      </c>
      <c r="ABD89">
        <v>0.49280364999999998</v>
      </c>
      <c r="ABE89">
        <v>0.48939136300000002</v>
      </c>
      <c r="ABF89">
        <v>0.48471909699999999</v>
      </c>
      <c r="ABG89">
        <v>0.48567902800000001</v>
      </c>
      <c r="ABH89">
        <v>0.48649249999999999</v>
      </c>
      <c r="ABI89">
        <v>0.48260615200000001</v>
      </c>
      <c r="ABJ89">
        <v>0.48427821799999998</v>
      </c>
      <c r="ABK89">
        <v>0.4871761</v>
      </c>
      <c r="ABL89">
        <v>0.48151363000000003</v>
      </c>
      <c r="ABM89">
        <v>0.47980105299999998</v>
      </c>
      <c r="ABN89">
        <v>0.48147082200000002</v>
      </c>
      <c r="ABO89">
        <v>0.48254158400000002</v>
      </c>
      <c r="ABP89">
        <v>0.483151677</v>
      </c>
      <c r="ABQ89">
        <v>0.48206354800000001</v>
      </c>
      <c r="ABR89">
        <v>0.47860671599999999</v>
      </c>
      <c r="ABS89">
        <v>0.47473971599999998</v>
      </c>
      <c r="ABT89">
        <v>0.46971497000000001</v>
      </c>
      <c r="ABU89">
        <v>0.47457748999999999</v>
      </c>
      <c r="ABV89">
        <v>0.47396661000000001</v>
      </c>
      <c r="ABW89">
        <v>0.46630502600000001</v>
      </c>
      <c r="ABX89">
        <v>0.46654620600000002</v>
      </c>
      <c r="ABY89">
        <v>0.467984177</v>
      </c>
      <c r="ABZ89">
        <v>0.46685303900000003</v>
      </c>
    </row>
    <row r="90" spans="1:754" x14ac:dyDescent="0.3">
      <c r="A90" s="1">
        <v>113</v>
      </c>
      <c r="B90" t="s">
        <v>4</v>
      </c>
      <c r="C90" s="1">
        <v>0.14899999999999999</v>
      </c>
      <c r="D90">
        <v>7.9237631000000003E-2</v>
      </c>
      <c r="E90">
        <v>7.8523328000000003E-2</v>
      </c>
      <c r="F90">
        <v>7.8949876000000002E-2</v>
      </c>
      <c r="G90">
        <v>7.9452062000000004E-2</v>
      </c>
      <c r="H90">
        <v>7.9305240999999999E-2</v>
      </c>
      <c r="I90">
        <v>7.8358045000000001E-2</v>
      </c>
      <c r="J90">
        <v>7.8846547000000003E-2</v>
      </c>
      <c r="K90">
        <v>7.9326938999999999E-2</v>
      </c>
      <c r="L90">
        <v>7.7875762000000001E-2</v>
      </c>
      <c r="M90">
        <v>7.7340179999999994E-2</v>
      </c>
      <c r="N90">
        <v>7.8097213999999998E-2</v>
      </c>
      <c r="O90">
        <v>7.8732090000000005E-2</v>
      </c>
      <c r="P90">
        <v>7.8295943000000007E-2</v>
      </c>
      <c r="Q90">
        <v>7.6919123000000006E-2</v>
      </c>
      <c r="R90">
        <v>7.6678378000000005E-2</v>
      </c>
      <c r="S90">
        <v>7.6604535000000001E-2</v>
      </c>
      <c r="T90">
        <v>7.6505248999999997E-2</v>
      </c>
      <c r="U90">
        <v>7.6267390000000004E-2</v>
      </c>
      <c r="V90">
        <v>7.5976193999999997E-2</v>
      </c>
      <c r="W90">
        <v>7.5806650000000003E-2</v>
      </c>
      <c r="X90">
        <v>7.6088275999999996E-2</v>
      </c>
      <c r="Y90">
        <v>7.6669205000000004E-2</v>
      </c>
      <c r="Z90">
        <v>7.6879339000000005E-2</v>
      </c>
      <c r="AA90">
        <v>7.6557026E-2</v>
      </c>
      <c r="AB90">
        <v>7.6370674E-2</v>
      </c>
      <c r="AC90">
        <v>7.6538524999999996E-2</v>
      </c>
      <c r="AD90">
        <v>7.6766796999999998E-2</v>
      </c>
      <c r="AE90">
        <v>7.6563823000000003E-2</v>
      </c>
      <c r="AF90">
        <v>7.6367863999999994E-2</v>
      </c>
      <c r="AG90">
        <v>7.6207291999999996E-2</v>
      </c>
      <c r="AH90">
        <v>7.5784892000000006E-2</v>
      </c>
      <c r="AI90">
        <v>7.5266582999999998E-2</v>
      </c>
      <c r="AJ90">
        <v>7.5132391000000007E-2</v>
      </c>
      <c r="AK90">
        <v>7.5257581000000004E-2</v>
      </c>
      <c r="AL90">
        <v>7.5186430999999998E-2</v>
      </c>
      <c r="AM90">
        <v>7.4273259999999994E-2</v>
      </c>
      <c r="AN90">
        <v>7.4231722E-2</v>
      </c>
      <c r="AO90">
        <v>7.5049639000000001E-2</v>
      </c>
      <c r="AP90">
        <v>7.5146243000000001E-2</v>
      </c>
      <c r="AQ90">
        <v>7.4790198000000002E-2</v>
      </c>
      <c r="AR90">
        <v>7.4468799000000002E-2</v>
      </c>
      <c r="AS90">
        <v>7.4045388000000004E-2</v>
      </c>
      <c r="AT90">
        <v>7.3779398999999996E-2</v>
      </c>
      <c r="AU90">
        <v>7.3697841E-2</v>
      </c>
      <c r="AV90">
        <v>7.3687758000000006E-2</v>
      </c>
      <c r="AW90">
        <v>7.3625255000000001E-2</v>
      </c>
      <c r="AX90">
        <v>7.3419913000000003E-2</v>
      </c>
      <c r="AY90">
        <v>7.3307698000000004E-2</v>
      </c>
      <c r="AZ90">
        <v>7.3405956999999994E-2</v>
      </c>
      <c r="BA90">
        <v>7.3238947999999998E-2</v>
      </c>
      <c r="BB90">
        <v>7.2967925000000003E-2</v>
      </c>
      <c r="BC90">
        <v>7.2986046999999998E-2</v>
      </c>
      <c r="BD90">
        <v>7.2909443000000004E-2</v>
      </c>
      <c r="BE90">
        <v>7.2587974999999999E-2</v>
      </c>
      <c r="BF90">
        <v>7.2322085999999994E-2</v>
      </c>
      <c r="BG90">
        <v>7.2145690999999998E-2</v>
      </c>
      <c r="BH90">
        <v>7.2162360999999994E-2</v>
      </c>
      <c r="BI90">
        <v>7.2299943000000005E-2</v>
      </c>
      <c r="BJ90">
        <v>7.2270603000000003E-2</v>
      </c>
      <c r="BK90">
        <v>7.2115292999999997E-2</v>
      </c>
      <c r="BL90">
        <v>7.2193500999999993E-2</v>
      </c>
      <c r="BM90">
        <v>7.2464353999999995E-2</v>
      </c>
      <c r="BN90">
        <v>7.2283392000000002E-2</v>
      </c>
      <c r="BO90">
        <v>7.1990815E-2</v>
      </c>
      <c r="BP90">
        <v>7.1950374999999997E-2</v>
      </c>
      <c r="BQ90">
        <v>7.1905906000000006E-2</v>
      </c>
      <c r="BR90">
        <v>7.1886290000000005E-2</v>
      </c>
      <c r="BS90">
        <v>7.1677783999999994E-2</v>
      </c>
      <c r="BT90">
        <v>7.1669032999999993E-2</v>
      </c>
      <c r="BU90">
        <v>7.1945984000000004E-2</v>
      </c>
      <c r="BV90">
        <v>7.2091460999999996E-2</v>
      </c>
      <c r="BW90">
        <v>7.2137886999999998E-2</v>
      </c>
      <c r="BX90">
        <v>7.2148596999999995E-2</v>
      </c>
      <c r="BY90">
        <v>7.2156447999999998E-2</v>
      </c>
      <c r="BZ90">
        <v>7.2131757000000005E-2</v>
      </c>
      <c r="CA90">
        <v>7.2123532000000004E-2</v>
      </c>
      <c r="CB90">
        <v>7.2058852000000007E-2</v>
      </c>
      <c r="CC90">
        <v>7.1918388999999999E-2</v>
      </c>
      <c r="CD90">
        <v>7.1866134999999998E-2</v>
      </c>
      <c r="CE90">
        <v>7.1851842999999999E-2</v>
      </c>
      <c r="CF90">
        <v>7.1777103999999994E-2</v>
      </c>
      <c r="CG90">
        <v>7.1843097999999994E-2</v>
      </c>
      <c r="CH90">
        <v>7.1967186000000002E-2</v>
      </c>
      <c r="CI90">
        <v>7.2067972999999994E-2</v>
      </c>
      <c r="CJ90">
        <v>7.2270879999999996E-2</v>
      </c>
      <c r="CK90">
        <v>7.2507031999999999E-2</v>
      </c>
      <c r="CL90">
        <v>7.2481109000000002E-2</v>
      </c>
      <c r="CM90">
        <v>7.2385462999999997E-2</v>
      </c>
      <c r="CN90">
        <v>7.2452451000000001E-2</v>
      </c>
      <c r="CO90">
        <v>7.2559543000000004E-2</v>
      </c>
      <c r="CP90">
        <v>7.2611789999999996E-2</v>
      </c>
      <c r="CQ90">
        <v>7.2684533999999995E-2</v>
      </c>
      <c r="CR90">
        <v>7.2725529999999997E-2</v>
      </c>
      <c r="CS90">
        <v>7.2785589999999997E-2</v>
      </c>
      <c r="CT90">
        <v>7.2973335E-2</v>
      </c>
      <c r="CU90">
        <v>7.3012753999999999E-2</v>
      </c>
      <c r="CV90">
        <v>7.2812122000000007E-2</v>
      </c>
      <c r="CW90">
        <v>7.2799096999999993E-2</v>
      </c>
      <c r="CX90">
        <v>7.2938550000000005E-2</v>
      </c>
      <c r="CY90">
        <v>7.2973922999999996E-2</v>
      </c>
      <c r="CZ90">
        <v>7.3061697999999994E-2</v>
      </c>
      <c r="DA90">
        <v>7.3231292000000003E-2</v>
      </c>
      <c r="DB90">
        <v>7.3226351999999995E-2</v>
      </c>
      <c r="DC90">
        <v>7.3145858999999994E-2</v>
      </c>
      <c r="DD90">
        <v>7.3322875999999995E-2</v>
      </c>
      <c r="DE90">
        <v>7.3426753999999997E-2</v>
      </c>
      <c r="DF90">
        <v>7.3425914999999994E-2</v>
      </c>
      <c r="DG90">
        <v>7.3548056000000001E-2</v>
      </c>
      <c r="DH90">
        <v>7.3629504999999998E-2</v>
      </c>
      <c r="DI90">
        <v>7.3611487000000003E-2</v>
      </c>
      <c r="DJ90">
        <v>7.3544999999999999E-2</v>
      </c>
      <c r="DK90">
        <v>7.3484134000000007E-2</v>
      </c>
      <c r="DL90">
        <v>7.3464949000000002E-2</v>
      </c>
      <c r="DM90">
        <v>7.3532738E-2</v>
      </c>
      <c r="DN90">
        <v>7.3652767999999993E-2</v>
      </c>
      <c r="DO90">
        <v>7.3659050000000004E-2</v>
      </c>
      <c r="DP90">
        <v>7.3657309000000004E-2</v>
      </c>
      <c r="DQ90">
        <v>7.3725765999999998E-2</v>
      </c>
      <c r="DR90">
        <v>7.3752586999999994E-2</v>
      </c>
      <c r="DS90">
        <v>7.3776705999999997E-2</v>
      </c>
      <c r="DT90">
        <v>7.3794374999999995E-2</v>
      </c>
      <c r="DU90">
        <v>7.3829805999999998E-2</v>
      </c>
      <c r="DV90">
        <v>7.3874259999999997E-2</v>
      </c>
      <c r="DW90">
        <v>7.3966279999999995E-2</v>
      </c>
      <c r="DX90">
        <v>7.4011773000000003E-2</v>
      </c>
      <c r="DY90">
        <v>7.4005790000000002E-2</v>
      </c>
      <c r="DZ90">
        <v>7.3946629999999999E-2</v>
      </c>
      <c r="EA90">
        <v>7.3887789999999995E-2</v>
      </c>
      <c r="EB90">
        <v>7.4007884999999995E-2</v>
      </c>
      <c r="EC90">
        <v>7.4121285999999995E-2</v>
      </c>
      <c r="ED90">
        <v>7.4188800999999999E-2</v>
      </c>
      <c r="EE90">
        <v>7.4184555999999999E-2</v>
      </c>
      <c r="EF90">
        <v>7.4188584000000002E-2</v>
      </c>
      <c r="EG90">
        <v>7.4248217000000005E-2</v>
      </c>
      <c r="EH90">
        <v>7.4273256999999995E-2</v>
      </c>
      <c r="EI90">
        <v>7.4249673000000002E-2</v>
      </c>
      <c r="EJ90">
        <v>7.4196628000000001E-2</v>
      </c>
      <c r="EK90">
        <v>7.4168174000000003E-2</v>
      </c>
      <c r="EL90">
        <v>7.4200769E-2</v>
      </c>
      <c r="EM90">
        <v>7.4199074000000004E-2</v>
      </c>
      <c r="EN90">
        <v>7.4147872000000004E-2</v>
      </c>
      <c r="EO90">
        <v>7.4051722E-2</v>
      </c>
      <c r="EP90">
        <v>7.4038906000000002E-2</v>
      </c>
      <c r="EQ90">
        <v>7.4092256999999995E-2</v>
      </c>
      <c r="ER90">
        <v>7.4180317999999995E-2</v>
      </c>
      <c r="ES90">
        <v>7.4245562000000001E-2</v>
      </c>
      <c r="ET90">
        <v>7.4249819999999994E-2</v>
      </c>
      <c r="EU90">
        <v>7.4213497000000003E-2</v>
      </c>
      <c r="EV90">
        <v>7.4217033000000002E-2</v>
      </c>
      <c r="EW90">
        <v>7.4231861999999996E-2</v>
      </c>
      <c r="EX90">
        <v>7.4214715000000001E-2</v>
      </c>
      <c r="EY90">
        <v>7.4202162000000002E-2</v>
      </c>
      <c r="EZ90">
        <v>7.4238158999999998E-2</v>
      </c>
      <c r="FA90">
        <v>7.4291683999999997E-2</v>
      </c>
      <c r="FB90">
        <v>7.4335020000000002E-2</v>
      </c>
      <c r="FC90">
        <v>7.4363525999999999E-2</v>
      </c>
      <c r="FD90">
        <v>7.4375901999999994E-2</v>
      </c>
      <c r="FE90">
        <v>7.4323202000000005E-2</v>
      </c>
      <c r="FF90">
        <v>7.4270479E-2</v>
      </c>
      <c r="FG90">
        <v>7.4278563000000006E-2</v>
      </c>
      <c r="FH90">
        <v>7.4472379000000005E-2</v>
      </c>
      <c r="FI90">
        <v>7.4702159000000004E-2</v>
      </c>
      <c r="FJ90">
        <v>7.4805847999999994E-2</v>
      </c>
      <c r="FK90">
        <v>7.4873274000000004E-2</v>
      </c>
      <c r="FL90">
        <v>7.4974488000000006E-2</v>
      </c>
      <c r="FM90">
        <v>7.5108196000000002E-2</v>
      </c>
      <c r="FN90">
        <v>7.5221628999999998E-2</v>
      </c>
      <c r="FO90">
        <v>7.5316738999999994E-2</v>
      </c>
      <c r="FP90">
        <v>7.5523146999999999E-2</v>
      </c>
      <c r="FQ90">
        <v>7.5763363E-2</v>
      </c>
      <c r="FR90">
        <v>7.5853847000000002E-2</v>
      </c>
      <c r="FS90">
        <v>7.6010085000000005E-2</v>
      </c>
      <c r="FT90">
        <v>7.6279524000000001E-2</v>
      </c>
      <c r="FU90">
        <v>7.6591338999999994E-2</v>
      </c>
      <c r="FV90">
        <v>7.6919249999999995E-2</v>
      </c>
      <c r="FW90">
        <v>7.7275184999999996E-2</v>
      </c>
      <c r="FX90">
        <v>7.7822422000000002E-2</v>
      </c>
      <c r="FY90">
        <v>7.8471213999999997E-2</v>
      </c>
      <c r="FZ90">
        <v>7.8942568000000005E-2</v>
      </c>
      <c r="GA90">
        <v>7.9447577000000005E-2</v>
      </c>
      <c r="GB90">
        <v>8.0049958000000004E-2</v>
      </c>
      <c r="GC90">
        <v>8.0743247000000004E-2</v>
      </c>
      <c r="GD90">
        <v>8.1544925000000004E-2</v>
      </c>
      <c r="GE90">
        <v>8.2538229000000005E-2</v>
      </c>
      <c r="GF90">
        <v>8.3479832000000004E-2</v>
      </c>
      <c r="GG90">
        <v>8.4344244999999998E-2</v>
      </c>
      <c r="GH90">
        <v>8.5322253000000001E-2</v>
      </c>
      <c r="GI90">
        <v>8.6462433000000005E-2</v>
      </c>
      <c r="GJ90">
        <v>8.7725092000000005E-2</v>
      </c>
      <c r="GK90">
        <v>8.9083168000000004E-2</v>
      </c>
      <c r="GL90">
        <v>9.0547728999999993E-2</v>
      </c>
      <c r="GM90">
        <v>9.2146329999999999E-2</v>
      </c>
      <c r="GN90">
        <v>9.3911910000000001E-2</v>
      </c>
      <c r="GO90">
        <v>9.5783402000000004E-2</v>
      </c>
      <c r="GP90">
        <v>9.7612272E-2</v>
      </c>
      <c r="GQ90">
        <v>9.9291766000000004E-2</v>
      </c>
      <c r="GR90">
        <v>0.100849702</v>
      </c>
      <c r="GS90">
        <v>0.102509171</v>
      </c>
      <c r="GT90">
        <v>0.104158283</v>
      </c>
      <c r="GU90">
        <v>0.105577247</v>
      </c>
      <c r="GV90">
        <v>0.107044733</v>
      </c>
      <c r="GW90">
        <v>0.108597123</v>
      </c>
      <c r="GX90">
        <v>0.110091361</v>
      </c>
      <c r="GY90">
        <v>0.111420991</v>
      </c>
      <c r="GZ90">
        <v>0.112514616</v>
      </c>
      <c r="HA90">
        <v>0.113523686</v>
      </c>
      <c r="HB90">
        <v>0.114472914</v>
      </c>
      <c r="HC90">
        <v>0.115288844</v>
      </c>
      <c r="HD90">
        <v>0.116061993</v>
      </c>
      <c r="HE90">
        <v>0.11677222199999999</v>
      </c>
      <c r="HF90">
        <v>0.11730803200000001</v>
      </c>
      <c r="HG90">
        <v>0.117736585</v>
      </c>
      <c r="HH90">
        <v>0.11819381399999999</v>
      </c>
      <c r="HI90">
        <v>0.118568175</v>
      </c>
      <c r="HJ90">
        <v>0.118898768</v>
      </c>
      <c r="HK90">
        <v>0.119324479</v>
      </c>
      <c r="HL90">
        <v>0.119731552</v>
      </c>
      <c r="HM90">
        <v>0.120033045</v>
      </c>
      <c r="HN90">
        <v>0.12027784900000001</v>
      </c>
      <c r="HO90">
        <v>0.12051023</v>
      </c>
      <c r="HP90">
        <v>0.120870347</v>
      </c>
      <c r="HQ90">
        <v>0.121212152</v>
      </c>
      <c r="HR90">
        <v>0.121429497</v>
      </c>
      <c r="HS90">
        <v>0.12165770300000001</v>
      </c>
      <c r="HT90">
        <v>0.12188011999999999</v>
      </c>
      <c r="HU90">
        <v>0.122074962</v>
      </c>
      <c r="HV90">
        <v>0.12219498500000001</v>
      </c>
      <c r="HW90">
        <v>0.12224273099999999</v>
      </c>
      <c r="HX90">
        <v>0.122305707</v>
      </c>
      <c r="HY90">
        <v>0.122192256</v>
      </c>
      <c r="HZ90">
        <v>0.121824007</v>
      </c>
      <c r="IA90">
        <v>0.121315834</v>
      </c>
      <c r="IB90">
        <v>0.120692675</v>
      </c>
      <c r="IC90">
        <v>0.120066619</v>
      </c>
      <c r="ID90">
        <v>0.119416195</v>
      </c>
      <c r="IE90">
        <v>0.118725505</v>
      </c>
      <c r="IF90">
        <v>0.117930881</v>
      </c>
      <c r="IG90">
        <v>0.11700755</v>
      </c>
      <c r="IH90">
        <v>0.115959478</v>
      </c>
      <c r="II90">
        <v>0.11487555300000001</v>
      </c>
      <c r="IJ90">
        <v>0.113766302</v>
      </c>
      <c r="IK90">
        <v>0.112591948</v>
      </c>
      <c r="IL90">
        <v>0.11143073100000001</v>
      </c>
      <c r="IM90">
        <v>0.11034630400000001</v>
      </c>
      <c r="IN90">
        <v>0.109118971</v>
      </c>
      <c r="IO90">
        <v>0.107822916</v>
      </c>
      <c r="IP90">
        <v>0.10669143</v>
      </c>
      <c r="IQ90">
        <v>0.105563343</v>
      </c>
      <c r="IR90">
        <v>0.104405211</v>
      </c>
      <c r="IS90">
        <v>0.10331707499999999</v>
      </c>
      <c r="IT90">
        <v>0.102340614</v>
      </c>
      <c r="IU90">
        <v>0.10155816099999999</v>
      </c>
      <c r="IV90">
        <v>0.10077857799999999</v>
      </c>
      <c r="IW90">
        <v>9.9967616999999995E-2</v>
      </c>
      <c r="IX90">
        <v>9.9190042000000006E-2</v>
      </c>
      <c r="IY90">
        <v>9.8441214999999999E-2</v>
      </c>
      <c r="IZ90">
        <v>9.7706863000000005E-2</v>
      </c>
      <c r="JA90">
        <v>9.7126117999999997E-2</v>
      </c>
      <c r="JB90">
        <v>9.6623002E-2</v>
      </c>
      <c r="JC90">
        <v>9.6096518000000006E-2</v>
      </c>
      <c r="JD90">
        <v>9.5638600000000004E-2</v>
      </c>
      <c r="JE90">
        <v>9.5212553000000005E-2</v>
      </c>
      <c r="JF90">
        <v>9.4711260000000005E-2</v>
      </c>
      <c r="JG90">
        <v>9.4296252999999997E-2</v>
      </c>
      <c r="JH90">
        <v>9.4090613000000003E-2</v>
      </c>
      <c r="JI90">
        <v>9.3860213999999997E-2</v>
      </c>
      <c r="JJ90">
        <v>9.3552694000000006E-2</v>
      </c>
      <c r="JK90">
        <v>9.3255072999999994E-2</v>
      </c>
      <c r="JL90">
        <v>9.3008696000000002E-2</v>
      </c>
      <c r="JM90">
        <v>9.2790790999999997E-2</v>
      </c>
      <c r="JN90">
        <v>9.2584951999999998E-2</v>
      </c>
      <c r="JO90">
        <v>9.2409664000000002E-2</v>
      </c>
      <c r="JP90">
        <v>9.2184950000000002E-2</v>
      </c>
      <c r="JQ90">
        <v>9.1910143E-2</v>
      </c>
      <c r="JR90">
        <v>9.1610805000000003E-2</v>
      </c>
      <c r="JS90">
        <v>9.1331763999999996E-2</v>
      </c>
      <c r="JT90">
        <v>9.1086472000000002E-2</v>
      </c>
      <c r="JU90">
        <v>9.0860406000000005E-2</v>
      </c>
      <c r="JV90">
        <v>9.0555543000000002E-2</v>
      </c>
      <c r="JW90">
        <v>9.0184352999999995E-2</v>
      </c>
      <c r="JX90">
        <v>8.9833359000000002E-2</v>
      </c>
      <c r="JY90">
        <v>8.9492197999999995E-2</v>
      </c>
      <c r="JZ90">
        <v>8.9138770000000006E-2</v>
      </c>
      <c r="KA90">
        <v>8.8709099E-2</v>
      </c>
      <c r="KB90">
        <v>8.8268153000000002E-2</v>
      </c>
      <c r="KC90">
        <v>8.7877606999999996E-2</v>
      </c>
      <c r="KD90">
        <v>8.7510874000000002E-2</v>
      </c>
      <c r="KE90">
        <v>8.7143052999999998E-2</v>
      </c>
      <c r="KF90">
        <v>8.6723834999999999E-2</v>
      </c>
      <c r="KG90">
        <v>8.6356356999999995E-2</v>
      </c>
      <c r="KH90">
        <v>8.6020728000000005E-2</v>
      </c>
      <c r="KI90">
        <v>8.5728759000000002E-2</v>
      </c>
      <c r="KJ90">
        <v>8.5437667999999994E-2</v>
      </c>
      <c r="KK90">
        <v>8.5107735000000004E-2</v>
      </c>
      <c r="KL90">
        <v>8.4800287000000002E-2</v>
      </c>
      <c r="KM90">
        <v>8.4519570000000002E-2</v>
      </c>
      <c r="KN90">
        <v>8.4285255000000003E-2</v>
      </c>
      <c r="KO90">
        <v>8.4119350999999995E-2</v>
      </c>
      <c r="KP90">
        <v>8.4056747000000001E-2</v>
      </c>
      <c r="KQ90">
        <v>8.3969622999999993E-2</v>
      </c>
      <c r="KR90">
        <v>8.3876327000000001E-2</v>
      </c>
      <c r="KS90">
        <v>8.3835496999999995E-2</v>
      </c>
      <c r="KT90">
        <v>8.3771799999999993E-2</v>
      </c>
      <c r="KU90">
        <v>8.3654515999999998E-2</v>
      </c>
      <c r="KV90">
        <v>8.3529146999999998E-2</v>
      </c>
      <c r="KW90">
        <v>8.3427831999999993E-2</v>
      </c>
      <c r="KX90">
        <v>8.3371359000000006E-2</v>
      </c>
      <c r="KY90">
        <v>8.3323508000000004E-2</v>
      </c>
      <c r="KZ90">
        <v>8.3233307000000006E-2</v>
      </c>
      <c r="LA90">
        <v>8.2978023999999997E-2</v>
      </c>
      <c r="LB90">
        <v>8.2650514999999994E-2</v>
      </c>
      <c r="LC90">
        <v>8.2338059000000005E-2</v>
      </c>
      <c r="LD90">
        <v>8.2099607000000005E-2</v>
      </c>
      <c r="LE90">
        <v>8.1837699E-2</v>
      </c>
      <c r="LF90">
        <v>8.1309957000000002E-2</v>
      </c>
      <c r="LG90">
        <v>8.0789295999999997E-2</v>
      </c>
      <c r="LH90">
        <v>8.0352403000000003E-2</v>
      </c>
      <c r="LI90">
        <v>7.9932897000000003E-2</v>
      </c>
      <c r="LJ90">
        <v>7.9585568999999995E-2</v>
      </c>
      <c r="LK90">
        <v>7.9306908999999995E-2</v>
      </c>
      <c r="LL90">
        <v>7.8986835000000005E-2</v>
      </c>
      <c r="LM90">
        <v>7.8662579999999996E-2</v>
      </c>
      <c r="LN90">
        <v>7.8501961999999995E-2</v>
      </c>
      <c r="LO90">
        <v>7.8322744999999999E-2</v>
      </c>
      <c r="LP90">
        <v>7.8098909999999994E-2</v>
      </c>
      <c r="LQ90">
        <v>7.7896666000000003E-2</v>
      </c>
      <c r="LR90">
        <v>7.7713040999999997E-2</v>
      </c>
      <c r="LS90">
        <v>7.7588820000000003E-2</v>
      </c>
      <c r="LT90">
        <v>7.7475094999999994E-2</v>
      </c>
      <c r="LU90">
        <v>7.7345354000000005E-2</v>
      </c>
      <c r="LV90">
        <v>7.7303283E-2</v>
      </c>
      <c r="LW90">
        <v>7.7282470000000006E-2</v>
      </c>
      <c r="LX90">
        <v>7.7201326000000001E-2</v>
      </c>
      <c r="LY90">
        <v>7.7047688000000003E-2</v>
      </c>
      <c r="LZ90">
        <v>7.6859470999999999E-2</v>
      </c>
      <c r="MA90">
        <v>7.6675520999999996E-2</v>
      </c>
      <c r="MB90">
        <v>7.6468960000000002E-2</v>
      </c>
      <c r="MC90">
        <v>7.6217273000000002E-2</v>
      </c>
      <c r="MD90">
        <v>7.6044218999999996E-2</v>
      </c>
      <c r="ME90">
        <v>7.5987224000000006E-2</v>
      </c>
      <c r="MF90">
        <v>7.5935074000000005E-2</v>
      </c>
      <c r="MG90">
        <v>7.5933797999999997E-2</v>
      </c>
      <c r="MH90">
        <v>7.6006547999999993E-2</v>
      </c>
      <c r="MI90">
        <v>7.6173901000000002E-2</v>
      </c>
      <c r="MJ90">
        <v>7.6386720000000005E-2</v>
      </c>
      <c r="MK90">
        <v>7.6599878999999996E-2</v>
      </c>
      <c r="ML90">
        <v>7.6920448000000002E-2</v>
      </c>
      <c r="MM90">
        <v>7.7256344000000005E-2</v>
      </c>
      <c r="MN90">
        <v>7.7511057999999994E-2</v>
      </c>
      <c r="MO90">
        <v>7.7852405999999999E-2</v>
      </c>
      <c r="MP90">
        <v>7.8320974000000002E-2</v>
      </c>
      <c r="MQ90">
        <v>7.8747017000000002E-2</v>
      </c>
      <c r="MR90">
        <v>7.9207422E-2</v>
      </c>
      <c r="MS90">
        <v>7.9756918999999996E-2</v>
      </c>
      <c r="MT90">
        <v>8.0417152000000006E-2</v>
      </c>
      <c r="MU90">
        <v>8.1133187999999995E-2</v>
      </c>
      <c r="MV90">
        <v>8.1829544000000004E-2</v>
      </c>
      <c r="MW90">
        <v>8.2584213000000004E-2</v>
      </c>
      <c r="MX90">
        <v>8.3444719000000001E-2</v>
      </c>
      <c r="MY90">
        <v>8.4382908000000006E-2</v>
      </c>
      <c r="MZ90">
        <v>8.5569153999999994E-2</v>
      </c>
      <c r="NA90">
        <v>8.7449898999999998E-2</v>
      </c>
      <c r="NB90">
        <v>8.9315718000000002E-2</v>
      </c>
      <c r="NC90">
        <v>9.0658378999999997E-2</v>
      </c>
      <c r="ND90">
        <v>9.1735485000000005E-2</v>
      </c>
      <c r="NE90">
        <v>9.3110842999999999E-2</v>
      </c>
      <c r="NF90">
        <v>9.5245391999999998E-2</v>
      </c>
      <c r="NG90">
        <v>9.8197764000000007E-2</v>
      </c>
      <c r="NH90">
        <v>0.10198272999999999</v>
      </c>
      <c r="NI90">
        <v>0.105982572</v>
      </c>
      <c r="NJ90">
        <v>0.110301925</v>
      </c>
      <c r="NK90">
        <v>0.114970249</v>
      </c>
      <c r="NL90">
        <v>0.120666863</v>
      </c>
      <c r="NM90">
        <v>0.12751611199999999</v>
      </c>
      <c r="NN90">
        <v>0.13538067400000001</v>
      </c>
      <c r="NO90">
        <v>0.14397381200000001</v>
      </c>
      <c r="NP90">
        <v>0.15280428700000001</v>
      </c>
      <c r="NQ90">
        <v>0.16192980200000001</v>
      </c>
      <c r="NR90">
        <v>0.17112886299999999</v>
      </c>
      <c r="NS90">
        <v>0.18062077900000001</v>
      </c>
      <c r="NT90">
        <v>0.19054727299999999</v>
      </c>
      <c r="NU90">
        <v>0.20093482900000001</v>
      </c>
      <c r="NV90">
        <v>0.211477586</v>
      </c>
      <c r="NW90">
        <v>0.22204159600000001</v>
      </c>
      <c r="NX90">
        <v>0.232639123</v>
      </c>
      <c r="NY90">
        <v>0.24337658700000001</v>
      </c>
      <c r="NZ90">
        <v>0.25410325299999997</v>
      </c>
      <c r="OA90">
        <v>0.26485229100000002</v>
      </c>
      <c r="OB90">
        <v>0.275840957</v>
      </c>
      <c r="OC90">
        <v>0.28684987899999997</v>
      </c>
      <c r="OD90">
        <v>0.29794456499999999</v>
      </c>
      <c r="OE90">
        <v>0.310120426</v>
      </c>
      <c r="OF90">
        <v>0.32401793600000001</v>
      </c>
      <c r="OG90">
        <v>0.33806757799999998</v>
      </c>
      <c r="OH90">
        <v>0.35033929200000002</v>
      </c>
      <c r="OI90">
        <v>0.36000650000000001</v>
      </c>
      <c r="OJ90">
        <v>0.36793276899999999</v>
      </c>
      <c r="OK90">
        <v>0.376220308</v>
      </c>
      <c r="OL90">
        <v>0.38654050600000001</v>
      </c>
      <c r="OM90">
        <v>0.39827198000000003</v>
      </c>
      <c r="ON90">
        <v>0.40845150000000002</v>
      </c>
      <c r="OO90">
        <v>0.417833656</v>
      </c>
      <c r="OP90">
        <v>0.42662834100000002</v>
      </c>
      <c r="OQ90">
        <v>0.43505706900000002</v>
      </c>
      <c r="OR90">
        <v>0.44315679699999999</v>
      </c>
      <c r="OS90">
        <v>0.45079065299999999</v>
      </c>
      <c r="OT90">
        <v>0.45735785400000001</v>
      </c>
      <c r="OU90">
        <v>0.46302779599999999</v>
      </c>
      <c r="OV90">
        <v>0.46852825199999998</v>
      </c>
      <c r="OW90">
        <v>0.47412752499999999</v>
      </c>
      <c r="OX90">
        <v>0.47996399099999998</v>
      </c>
      <c r="OY90">
        <v>0.48548907299999999</v>
      </c>
      <c r="OZ90">
        <v>0.49058996300000002</v>
      </c>
      <c r="PA90">
        <v>0.49524302199999998</v>
      </c>
      <c r="PB90">
        <v>0.49966112899999998</v>
      </c>
      <c r="PC90">
        <v>0.50378151699999996</v>
      </c>
      <c r="PD90">
        <v>0.50750834099999997</v>
      </c>
      <c r="PE90">
        <v>0.51099535600000001</v>
      </c>
      <c r="PF90">
        <v>0.51427316899999997</v>
      </c>
      <c r="PG90">
        <v>0.51735510299999998</v>
      </c>
      <c r="PH90">
        <v>0.52028218900000001</v>
      </c>
      <c r="PI90">
        <v>0.52306438600000005</v>
      </c>
      <c r="PJ90">
        <v>0.52555914699999995</v>
      </c>
      <c r="PK90">
        <v>0.52787442299999998</v>
      </c>
      <c r="PL90">
        <v>0.53013611999999999</v>
      </c>
      <c r="PM90">
        <v>0.53221530500000003</v>
      </c>
      <c r="PN90">
        <v>0.53401226300000004</v>
      </c>
      <c r="PO90">
        <v>0.53537712100000001</v>
      </c>
      <c r="PP90">
        <v>0.53653710300000002</v>
      </c>
      <c r="PQ90">
        <v>0.53764927900000004</v>
      </c>
      <c r="PR90">
        <v>0.53853193399999999</v>
      </c>
      <c r="PS90">
        <v>0.53940901100000005</v>
      </c>
      <c r="PT90">
        <v>0.54095717700000001</v>
      </c>
      <c r="PU90">
        <v>0.54330868399999999</v>
      </c>
      <c r="PV90">
        <v>0.54708994200000005</v>
      </c>
      <c r="PW90">
        <v>0.55161302700000003</v>
      </c>
      <c r="PX90">
        <v>0.55469676700000003</v>
      </c>
      <c r="PY90">
        <v>0.55414934100000002</v>
      </c>
      <c r="PZ90">
        <v>0.55205176300000003</v>
      </c>
      <c r="QA90">
        <v>0.549649308</v>
      </c>
      <c r="QB90">
        <v>0.54743113300000001</v>
      </c>
      <c r="QC90">
        <v>0.54576373099999997</v>
      </c>
      <c r="QD90">
        <v>0.54465866399999996</v>
      </c>
      <c r="QE90">
        <v>0.54401076000000004</v>
      </c>
      <c r="QF90">
        <v>0.54360524399999999</v>
      </c>
      <c r="QG90">
        <v>0.54318338799999999</v>
      </c>
      <c r="QH90">
        <v>0.542949405</v>
      </c>
      <c r="QI90">
        <v>0.54287121999999999</v>
      </c>
      <c r="QJ90">
        <v>0.54270386999999998</v>
      </c>
      <c r="QK90">
        <v>0.54240816199999997</v>
      </c>
      <c r="QL90">
        <v>0.541993167</v>
      </c>
      <c r="QM90">
        <v>0.54164488099999997</v>
      </c>
      <c r="QN90">
        <v>0.54136537500000004</v>
      </c>
      <c r="QO90">
        <v>0.54099329699999998</v>
      </c>
      <c r="QP90">
        <v>0.54075952599999999</v>
      </c>
      <c r="QQ90">
        <v>0.54069619099999999</v>
      </c>
      <c r="QR90">
        <v>0.54056720599999997</v>
      </c>
      <c r="QS90">
        <v>0.54045404100000005</v>
      </c>
      <c r="QT90">
        <v>0.54044700300000004</v>
      </c>
      <c r="QU90">
        <v>0.54051084299999996</v>
      </c>
      <c r="QV90">
        <v>0.540649877</v>
      </c>
      <c r="QW90">
        <v>0.54089246000000002</v>
      </c>
      <c r="QX90">
        <v>0.54118413200000004</v>
      </c>
      <c r="QY90">
        <v>0.54144806099999998</v>
      </c>
      <c r="QZ90">
        <v>0.54156162500000005</v>
      </c>
      <c r="RA90">
        <v>0.54155882700000002</v>
      </c>
      <c r="RB90">
        <v>0.54144641400000004</v>
      </c>
      <c r="RC90">
        <v>0.54132666799999996</v>
      </c>
      <c r="RD90">
        <v>0.54125129000000005</v>
      </c>
      <c r="RE90">
        <v>0.54115052500000005</v>
      </c>
      <c r="RF90">
        <v>0.54095747199999999</v>
      </c>
      <c r="RG90">
        <v>0.54065896499999999</v>
      </c>
      <c r="RH90">
        <v>0.54051314699999997</v>
      </c>
      <c r="RI90">
        <v>0.54044945499999997</v>
      </c>
      <c r="RJ90">
        <v>0.54026361199999995</v>
      </c>
      <c r="RK90">
        <v>0.54010891900000002</v>
      </c>
      <c r="RL90">
        <v>0.54001105400000005</v>
      </c>
      <c r="RM90">
        <v>0.53987478499999997</v>
      </c>
      <c r="RN90">
        <v>0.53974571900000001</v>
      </c>
      <c r="RO90">
        <v>0.53971534700000001</v>
      </c>
      <c r="RP90">
        <v>0.53974863500000003</v>
      </c>
      <c r="RQ90">
        <v>0.53984158000000004</v>
      </c>
      <c r="RR90">
        <v>0.54003748399999996</v>
      </c>
      <c r="RS90">
        <v>0.540271999</v>
      </c>
      <c r="RT90">
        <v>0.54051694900000002</v>
      </c>
      <c r="RU90">
        <v>0.54083448099999998</v>
      </c>
      <c r="RV90">
        <v>0.54129665800000004</v>
      </c>
      <c r="RW90">
        <v>0.54192078200000005</v>
      </c>
      <c r="RX90">
        <v>0.54229247999999997</v>
      </c>
      <c r="RY90">
        <v>0.54241720900000001</v>
      </c>
      <c r="RZ90">
        <v>0.54247645799999999</v>
      </c>
      <c r="SA90">
        <v>0.54235608499999999</v>
      </c>
      <c r="SB90">
        <v>0.54207962799999998</v>
      </c>
      <c r="SC90">
        <v>0.54200696400000004</v>
      </c>
      <c r="SD90">
        <v>0.54202061599999996</v>
      </c>
      <c r="SE90">
        <v>0.54203380400000001</v>
      </c>
      <c r="SF90">
        <v>0.54154040199999998</v>
      </c>
      <c r="SG90">
        <v>0.54090488599999997</v>
      </c>
      <c r="SH90">
        <v>0.540696018</v>
      </c>
      <c r="SI90">
        <v>0.54064249200000003</v>
      </c>
      <c r="SJ90">
        <v>0.54069502400000002</v>
      </c>
      <c r="SK90">
        <v>0.54060954400000005</v>
      </c>
      <c r="SL90">
        <v>0.54047202100000002</v>
      </c>
      <c r="SM90">
        <v>0.54030511000000003</v>
      </c>
      <c r="SN90">
        <v>0.54030573599999998</v>
      </c>
      <c r="SO90">
        <v>0.54041892499999999</v>
      </c>
      <c r="SP90">
        <v>0.54052958200000001</v>
      </c>
      <c r="SQ90">
        <v>0.54051387900000003</v>
      </c>
      <c r="SR90">
        <v>0.540369235</v>
      </c>
      <c r="SS90">
        <v>0.540315934</v>
      </c>
      <c r="ST90">
        <v>0.54036686099999998</v>
      </c>
      <c r="SU90">
        <v>0.54047621499999998</v>
      </c>
      <c r="SV90">
        <v>0.54044984399999996</v>
      </c>
      <c r="SW90">
        <v>0.54043990500000005</v>
      </c>
      <c r="SX90">
        <v>0.54052799399999996</v>
      </c>
      <c r="SY90">
        <v>0.540600148</v>
      </c>
      <c r="SZ90">
        <v>0.54063427100000006</v>
      </c>
      <c r="TA90">
        <v>0.54047700799999998</v>
      </c>
      <c r="TB90">
        <v>0.540247213</v>
      </c>
      <c r="TC90">
        <v>0.53998506199999996</v>
      </c>
      <c r="TD90">
        <v>0.53992567000000002</v>
      </c>
      <c r="TE90">
        <v>0.54006149400000003</v>
      </c>
      <c r="TF90">
        <v>0.53999856199999996</v>
      </c>
      <c r="TG90">
        <v>0.53984162700000005</v>
      </c>
      <c r="TH90">
        <v>0.53966551500000004</v>
      </c>
      <c r="TI90">
        <v>0.53954575900000001</v>
      </c>
      <c r="TJ90">
        <v>0.53952997199999997</v>
      </c>
      <c r="TK90">
        <v>0.53960236500000003</v>
      </c>
      <c r="TL90">
        <v>0.53957591699999996</v>
      </c>
      <c r="TM90">
        <v>0.53954046700000002</v>
      </c>
      <c r="TN90">
        <v>0.53961301399999995</v>
      </c>
      <c r="TO90">
        <v>0.53976132399999999</v>
      </c>
      <c r="TP90">
        <v>0.53994911800000001</v>
      </c>
      <c r="TQ90">
        <v>0.539897289</v>
      </c>
      <c r="TR90">
        <v>0.53981779600000002</v>
      </c>
      <c r="TS90">
        <v>0.53997684599999995</v>
      </c>
      <c r="TT90">
        <v>0.540111275</v>
      </c>
      <c r="TU90">
        <v>0.540169601</v>
      </c>
      <c r="TV90">
        <v>0.54020999599999997</v>
      </c>
      <c r="TW90">
        <v>0.54026347799999996</v>
      </c>
      <c r="TX90">
        <v>0.540317096</v>
      </c>
      <c r="TY90">
        <v>0.54046017499999999</v>
      </c>
      <c r="TZ90">
        <v>0.54057388500000003</v>
      </c>
      <c r="UA90">
        <v>0.54054033199999996</v>
      </c>
      <c r="UB90">
        <v>0.54057006500000004</v>
      </c>
      <c r="UC90">
        <v>0.54059184599999999</v>
      </c>
      <c r="UD90">
        <v>0.54048337700000004</v>
      </c>
      <c r="UE90">
        <v>0.54027351000000001</v>
      </c>
      <c r="UF90">
        <v>0.53998068600000004</v>
      </c>
      <c r="UG90">
        <v>0.53989050100000002</v>
      </c>
      <c r="UH90">
        <v>0.53984892500000004</v>
      </c>
      <c r="UI90">
        <v>0.53980424800000004</v>
      </c>
      <c r="UJ90">
        <v>0.539611069</v>
      </c>
      <c r="UK90">
        <v>0.53947107500000002</v>
      </c>
      <c r="UL90">
        <v>0.53960471499999996</v>
      </c>
      <c r="UM90">
        <v>0.53952931000000004</v>
      </c>
      <c r="UN90">
        <v>0.53919927599999995</v>
      </c>
      <c r="UO90">
        <v>0.53923090200000001</v>
      </c>
      <c r="UP90">
        <v>0.53928039299999997</v>
      </c>
      <c r="UQ90">
        <v>0.539179254</v>
      </c>
      <c r="UR90">
        <v>0.53914147800000001</v>
      </c>
      <c r="US90">
        <v>0.53905344799999999</v>
      </c>
      <c r="UT90">
        <v>0.53886228199999997</v>
      </c>
      <c r="UU90">
        <v>0.53903316300000004</v>
      </c>
      <c r="UV90">
        <v>0.53951161599999997</v>
      </c>
      <c r="UW90">
        <v>0.53980012300000002</v>
      </c>
      <c r="UX90">
        <v>0.54002172800000003</v>
      </c>
      <c r="UY90">
        <v>0.54027567600000004</v>
      </c>
      <c r="UZ90">
        <v>0.54055824799999996</v>
      </c>
      <c r="VA90">
        <v>0.54061177500000002</v>
      </c>
      <c r="VB90">
        <v>0.54027260200000005</v>
      </c>
      <c r="VC90">
        <v>0.54012525199999994</v>
      </c>
      <c r="VD90">
        <v>0.54014809399999997</v>
      </c>
      <c r="VE90">
        <v>0.53984859200000002</v>
      </c>
      <c r="VF90">
        <v>0.53968991399999999</v>
      </c>
      <c r="VG90">
        <v>0.53986714800000002</v>
      </c>
      <c r="VH90">
        <v>0.54003124800000002</v>
      </c>
      <c r="VI90">
        <v>0.54029591499999996</v>
      </c>
      <c r="VJ90">
        <v>0.54059572700000003</v>
      </c>
      <c r="VK90">
        <v>0.54059014400000005</v>
      </c>
      <c r="VL90">
        <v>0.54057907400000005</v>
      </c>
      <c r="VM90">
        <v>0.54071477199999995</v>
      </c>
      <c r="VN90">
        <v>0.54044604200000002</v>
      </c>
      <c r="VO90">
        <v>0.53984062799999999</v>
      </c>
      <c r="VP90">
        <v>0.53930503399999996</v>
      </c>
      <c r="VQ90">
        <v>0.53893880999999999</v>
      </c>
      <c r="VR90">
        <v>0.53858742999999998</v>
      </c>
      <c r="VS90">
        <v>0.53790563199999997</v>
      </c>
      <c r="VT90">
        <v>0.537281334</v>
      </c>
      <c r="VU90">
        <v>0.537286288</v>
      </c>
      <c r="VV90">
        <v>0.53737937899999999</v>
      </c>
      <c r="VW90">
        <v>0.53739485399999998</v>
      </c>
      <c r="VX90">
        <v>0.53792013900000002</v>
      </c>
      <c r="VY90">
        <v>0.53808176600000002</v>
      </c>
      <c r="VZ90">
        <v>0.53773428999999995</v>
      </c>
      <c r="WA90">
        <v>0.53808742200000004</v>
      </c>
      <c r="WB90">
        <v>0.538483092</v>
      </c>
      <c r="WC90">
        <v>0.53812376100000003</v>
      </c>
      <c r="WD90">
        <v>0.538205814</v>
      </c>
      <c r="WE90">
        <v>0.53838875399999997</v>
      </c>
      <c r="WF90">
        <v>0.53861093599999998</v>
      </c>
      <c r="WG90">
        <v>0.53832584900000002</v>
      </c>
      <c r="WH90">
        <v>0.537389801</v>
      </c>
      <c r="WI90">
        <v>0.53780837800000003</v>
      </c>
      <c r="WJ90">
        <v>0.53733846600000001</v>
      </c>
      <c r="WK90">
        <v>0.53465119000000005</v>
      </c>
      <c r="WL90">
        <v>0.53279591400000004</v>
      </c>
      <c r="WM90">
        <v>0.53145404200000002</v>
      </c>
      <c r="WN90">
        <v>0.52850534400000004</v>
      </c>
      <c r="WO90">
        <v>0.52744964500000002</v>
      </c>
      <c r="WP90">
        <v>0.52771215599999999</v>
      </c>
      <c r="WQ90">
        <v>0.52470942300000001</v>
      </c>
      <c r="WR90">
        <v>0.52370947000000001</v>
      </c>
      <c r="WS90">
        <v>0.52501580000000003</v>
      </c>
      <c r="WT90">
        <v>0.52398640900000004</v>
      </c>
      <c r="WU90">
        <v>0.52340709500000004</v>
      </c>
      <c r="WV90">
        <v>0.524011699</v>
      </c>
      <c r="WW90">
        <v>0.52597192000000004</v>
      </c>
      <c r="WX90">
        <v>0.52672825599999995</v>
      </c>
      <c r="WY90">
        <v>0.52299492000000003</v>
      </c>
      <c r="WZ90">
        <v>0.52217347599999997</v>
      </c>
      <c r="XA90">
        <v>0.52331868299999995</v>
      </c>
      <c r="XB90">
        <v>0.52215498400000004</v>
      </c>
      <c r="XC90">
        <v>0.52041357600000004</v>
      </c>
      <c r="XD90">
        <v>0.51825803199999998</v>
      </c>
      <c r="XE90">
        <v>0.52006600800000002</v>
      </c>
      <c r="XF90">
        <v>0.52072713800000003</v>
      </c>
      <c r="XG90">
        <v>0.51680193399999996</v>
      </c>
      <c r="XH90">
        <v>0.51641372100000005</v>
      </c>
      <c r="XI90">
        <v>0.51668884800000003</v>
      </c>
      <c r="XJ90">
        <v>0.51435903999999999</v>
      </c>
      <c r="XK90">
        <v>0.51409313700000003</v>
      </c>
      <c r="XL90">
        <v>0.51569436800000001</v>
      </c>
      <c r="XM90">
        <v>0.51446225099999998</v>
      </c>
      <c r="XN90">
        <v>0.51335949299999994</v>
      </c>
      <c r="XO90">
        <v>0.51348036799999996</v>
      </c>
      <c r="XP90">
        <v>0.51418119299999998</v>
      </c>
      <c r="XQ90">
        <v>0.51578443900000004</v>
      </c>
      <c r="XR90">
        <v>0.51738299899999995</v>
      </c>
      <c r="XS90">
        <v>0.51693847800000003</v>
      </c>
      <c r="XT90">
        <v>0.51564464200000004</v>
      </c>
      <c r="XU90">
        <v>0.51513401400000003</v>
      </c>
      <c r="XV90">
        <v>0.51573787100000001</v>
      </c>
      <c r="XW90">
        <v>0.51699974400000004</v>
      </c>
      <c r="XX90">
        <v>0.51686644800000003</v>
      </c>
      <c r="XY90">
        <v>0.51723432599999997</v>
      </c>
      <c r="XZ90">
        <v>0.51835183299999998</v>
      </c>
      <c r="YA90">
        <v>0.51784495200000003</v>
      </c>
      <c r="YB90">
        <v>0.51736342000000002</v>
      </c>
      <c r="YC90">
        <v>0.51787459300000005</v>
      </c>
      <c r="YD90">
        <v>0.51749374199999998</v>
      </c>
      <c r="YE90">
        <v>0.51690390900000005</v>
      </c>
      <c r="YF90">
        <v>0.51706090000000005</v>
      </c>
      <c r="YG90">
        <v>0.51756858400000005</v>
      </c>
      <c r="YH90">
        <v>0.517951685</v>
      </c>
      <c r="YI90">
        <v>0.51840930699999999</v>
      </c>
      <c r="YJ90">
        <v>0.51872347299999999</v>
      </c>
      <c r="YK90">
        <v>0.518810149</v>
      </c>
      <c r="YL90">
        <v>0.51856275100000004</v>
      </c>
      <c r="YM90">
        <v>0.51843344400000002</v>
      </c>
      <c r="YN90">
        <v>0.51919505300000002</v>
      </c>
      <c r="YO90">
        <v>0.51943547800000001</v>
      </c>
      <c r="YP90">
        <v>0.51923051200000003</v>
      </c>
      <c r="YQ90">
        <v>0.51889544899999995</v>
      </c>
      <c r="YR90">
        <v>0.51869507999999998</v>
      </c>
      <c r="YS90">
        <v>0.51896554900000003</v>
      </c>
      <c r="YT90">
        <v>0.51993440700000004</v>
      </c>
      <c r="YU90">
        <v>0.52002503499999997</v>
      </c>
      <c r="YV90">
        <v>0.51944259800000003</v>
      </c>
      <c r="YW90">
        <v>0.52007269700000003</v>
      </c>
      <c r="YX90">
        <v>0.52021913799999997</v>
      </c>
      <c r="YY90">
        <v>0.51938906100000004</v>
      </c>
      <c r="YZ90">
        <v>0.51970630399999995</v>
      </c>
      <c r="ZA90">
        <v>0.52035379400000004</v>
      </c>
      <c r="ZB90">
        <v>0.520677422</v>
      </c>
      <c r="ZC90">
        <v>0.52047625399999997</v>
      </c>
      <c r="ZD90">
        <v>0.52047913999999995</v>
      </c>
      <c r="ZE90">
        <v>0.52030827300000004</v>
      </c>
      <c r="ZF90">
        <v>0.519774289</v>
      </c>
      <c r="ZG90">
        <v>0.519052929</v>
      </c>
      <c r="ZH90">
        <v>0.51919899999999997</v>
      </c>
      <c r="ZI90">
        <v>0.51928516700000005</v>
      </c>
      <c r="ZJ90">
        <v>0.51952545500000002</v>
      </c>
      <c r="ZK90">
        <v>0.52000881799999998</v>
      </c>
      <c r="ZL90">
        <v>0.52040191099999999</v>
      </c>
      <c r="ZM90">
        <v>0.52050881699999996</v>
      </c>
      <c r="ZN90">
        <v>0.51992291700000004</v>
      </c>
      <c r="ZO90">
        <v>0.51935590899999995</v>
      </c>
      <c r="ZP90">
        <v>0.51990622900000005</v>
      </c>
      <c r="ZQ90">
        <v>0.52071074100000003</v>
      </c>
      <c r="ZR90">
        <v>0.520769221</v>
      </c>
      <c r="ZS90">
        <v>0.51982806100000001</v>
      </c>
      <c r="ZT90">
        <v>0.51870046199999997</v>
      </c>
      <c r="ZU90">
        <v>0.51779138599999996</v>
      </c>
      <c r="ZV90">
        <v>0.51886185900000004</v>
      </c>
      <c r="ZW90">
        <v>0.51938418399999997</v>
      </c>
      <c r="ZX90">
        <v>0.51857836099999999</v>
      </c>
      <c r="ZY90">
        <v>0.51956270100000002</v>
      </c>
      <c r="ZZ90">
        <v>0.52016563000000005</v>
      </c>
      <c r="AAA90">
        <v>0.51856628400000004</v>
      </c>
      <c r="AAB90">
        <v>0.51884190900000005</v>
      </c>
      <c r="AAC90">
        <v>0.51840289399999995</v>
      </c>
      <c r="AAD90">
        <v>0.51627060899999999</v>
      </c>
      <c r="AAE90">
        <v>0.51648535600000001</v>
      </c>
      <c r="AAF90">
        <v>0.51821944799999997</v>
      </c>
      <c r="AAG90">
        <v>0.51885848000000001</v>
      </c>
      <c r="AAH90">
        <v>0.51795259299999996</v>
      </c>
      <c r="AAI90">
        <v>0.51685773000000002</v>
      </c>
      <c r="AAJ90">
        <v>0.51567639399999998</v>
      </c>
      <c r="AAK90">
        <v>0.51584359000000002</v>
      </c>
      <c r="AAL90">
        <v>0.51724590699999995</v>
      </c>
      <c r="AAM90">
        <v>0.51700465399999995</v>
      </c>
      <c r="AAN90">
        <v>0.51637515499999997</v>
      </c>
      <c r="AAO90">
        <v>0.51497095599999998</v>
      </c>
      <c r="AAP90">
        <v>0.51546672500000001</v>
      </c>
      <c r="AAQ90">
        <v>0.515550077</v>
      </c>
      <c r="AAR90">
        <v>0.51430547699999996</v>
      </c>
      <c r="AAS90">
        <v>0.51386986700000004</v>
      </c>
      <c r="AAT90">
        <v>0.51492934199999996</v>
      </c>
      <c r="AAU90">
        <v>0.51632679500000001</v>
      </c>
      <c r="AAV90">
        <v>0.51314441499999996</v>
      </c>
      <c r="AAW90">
        <v>0.50926982499999995</v>
      </c>
      <c r="AAX90">
        <v>0.50807137899999999</v>
      </c>
      <c r="AAY90">
        <v>0.51025171999999996</v>
      </c>
      <c r="AAZ90">
        <v>0.512734668</v>
      </c>
      <c r="ABA90">
        <v>0.51159428200000001</v>
      </c>
      <c r="ABB90">
        <v>0.51066984999999998</v>
      </c>
      <c r="ABC90">
        <v>0.51121286200000005</v>
      </c>
      <c r="ABD90">
        <v>0.50974820700000001</v>
      </c>
      <c r="ABE90">
        <v>0.50777277099999996</v>
      </c>
      <c r="ABF90">
        <v>0.508008181</v>
      </c>
      <c r="ABG90">
        <v>0.50639759900000003</v>
      </c>
      <c r="ABH90">
        <v>0.50498364100000004</v>
      </c>
      <c r="ABI90">
        <v>0.50512568499999999</v>
      </c>
      <c r="ABJ90">
        <v>0.50590422099999999</v>
      </c>
      <c r="ABK90">
        <v>0.50503621300000001</v>
      </c>
      <c r="ABL90">
        <v>0.50414765399999995</v>
      </c>
      <c r="ABM90">
        <v>0.50339976500000005</v>
      </c>
      <c r="ABN90">
        <v>0.50203062200000004</v>
      </c>
      <c r="ABO90">
        <v>0.49937349599999997</v>
      </c>
      <c r="ABP90">
        <v>0.49572591999999999</v>
      </c>
      <c r="ABQ90">
        <v>0.49470338600000002</v>
      </c>
      <c r="ABR90">
        <v>0.50243816200000002</v>
      </c>
      <c r="ABS90">
        <v>0.50197112799999999</v>
      </c>
      <c r="ABT90">
        <v>0.49437007599999999</v>
      </c>
      <c r="ABU90">
        <v>0.491271081</v>
      </c>
      <c r="ABV90">
        <v>0.48991857500000002</v>
      </c>
      <c r="ABW90">
        <v>0.48813732799999998</v>
      </c>
      <c r="ABX90">
        <v>0.487881069</v>
      </c>
      <c r="ABY90">
        <v>0.48719624900000003</v>
      </c>
      <c r="ABZ90">
        <v>0.48509760099999999</v>
      </c>
    </row>
    <row r="91" spans="1:754" x14ac:dyDescent="0.3">
      <c r="A91" s="1">
        <v>115</v>
      </c>
      <c r="B91" t="s">
        <v>4</v>
      </c>
      <c r="C91" s="1">
        <v>0.14899999999999999</v>
      </c>
      <c r="D91">
        <v>5.1722438000000003E-2</v>
      </c>
      <c r="E91">
        <v>5.1174234999999998E-2</v>
      </c>
      <c r="F91">
        <v>5.1364169000000001E-2</v>
      </c>
      <c r="G91">
        <v>5.1713019999999998E-2</v>
      </c>
      <c r="H91">
        <v>5.1586939999999998E-2</v>
      </c>
      <c r="I91">
        <v>5.0912472E-2</v>
      </c>
      <c r="J91">
        <v>5.1732205000000003E-2</v>
      </c>
      <c r="K91">
        <v>5.2298975999999997E-2</v>
      </c>
      <c r="L91">
        <v>5.0547913999999999E-2</v>
      </c>
      <c r="M91">
        <v>4.9861063999999997E-2</v>
      </c>
      <c r="N91">
        <v>5.081774E-2</v>
      </c>
      <c r="O91">
        <v>5.1844669000000003E-2</v>
      </c>
      <c r="P91">
        <v>5.1620867000000001E-2</v>
      </c>
      <c r="Q91">
        <v>5.0001967000000001E-2</v>
      </c>
      <c r="R91">
        <v>4.9496761E-2</v>
      </c>
      <c r="S91">
        <v>4.9211264999999997E-2</v>
      </c>
      <c r="T91">
        <v>4.9115454000000003E-2</v>
      </c>
      <c r="U91">
        <v>4.8890665999999999E-2</v>
      </c>
      <c r="V91">
        <v>4.8654148000000001E-2</v>
      </c>
      <c r="W91">
        <v>4.8717208999999997E-2</v>
      </c>
      <c r="X91">
        <v>4.9011290999999998E-2</v>
      </c>
      <c r="Y91">
        <v>4.9345578000000001E-2</v>
      </c>
      <c r="Z91">
        <v>4.9517577E-2</v>
      </c>
      <c r="AA91">
        <v>4.9335010999999998E-2</v>
      </c>
      <c r="AB91">
        <v>4.9185896E-2</v>
      </c>
      <c r="AC91">
        <v>4.9279124000000001E-2</v>
      </c>
      <c r="AD91">
        <v>4.9407446000000001E-2</v>
      </c>
      <c r="AE91">
        <v>4.9271092000000002E-2</v>
      </c>
      <c r="AF91">
        <v>4.9249670000000002E-2</v>
      </c>
      <c r="AG91">
        <v>4.9076746999999997E-2</v>
      </c>
      <c r="AH91">
        <v>4.8498944000000002E-2</v>
      </c>
      <c r="AI91">
        <v>4.7980652999999998E-2</v>
      </c>
      <c r="AJ91">
        <v>4.8177338E-2</v>
      </c>
      <c r="AK91">
        <v>4.8403895000000002E-2</v>
      </c>
      <c r="AL91">
        <v>4.8163930000000001E-2</v>
      </c>
      <c r="AM91">
        <v>4.6912333000000001E-2</v>
      </c>
      <c r="AN91">
        <v>4.6831038999999998E-2</v>
      </c>
      <c r="AO91">
        <v>4.7894342999999999E-2</v>
      </c>
      <c r="AP91">
        <v>4.7903875999999998E-2</v>
      </c>
      <c r="AQ91">
        <v>4.7431162999999998E-2</v>
      </c>
      <c r="AR91">
        <v>4.7247633999999997E-2</v>
      </c>
      <c r="AS91">
        <v>4.6905874E-2</v>
      </c>
      <c r="AT91">
        <v>4.6626101000000003E-2</v>
      </c>
      <c r="AU91">
        <v>4.6490132000000003E-2</v>
      </c>
      <c r="AV91">
        <v>4.6463303999999997E-2</v>
      </c>
      <c r="AW91">
        <v>4.6475843000000003E-2</v>
      </c>
      <c r="AX91">
        <v>4.6325229000000002E-2</v>
      </c>
      <c r="AY91">
        <v>4.6245966999999999E-2</v>
      </c>
      <c r="AZ91">
        <v>4.6347234000000001E-2</v>
      </c>
      <c r="BA91">
        <v>4.6206631999999997E-2</v>
      </c>
      <c r="BB91">
        <v>4.5948050999999997E-2</v>
      </c>
      <c r="BC91">
        <v>4.5912244999999997E-2</v>
      </c>
      <c r="BD91">
        <v>4.5774743999999999E-2</v>
      </c>
      <c r="BE91">
        <v>4.5393102999999997E-2</v>
      </c>
      <c r="BF91">
        <v>4.5157474000000003E-2</v>
      </c>
      <c r="BG91">
        <v>4.5092900999999998E-2</v>
      </c>
      <c r="BH91">
        <v>4.5224762000000002E-2</v>
      </c>
      <c r="BI91">
        <v>4.5353645999999997E-2</v>
      </c>
      <c r="BJ91">
        <v>4.5244833999999998E-2</v>
      </c>
      <c r="BK91">
        <v>4.5075824E-2</v>
      </c>
      <c r="BL91">
        <v>4.5153016999999997E-2</v>
      </c>
      <c r="BM91">
        <v>4.5428314999999997E-2</v>
      </c>
      <c r="BN91">
        <v>4.5271643E-2</v>
      </c>
      <c r="BO91">
        <v>4.4978386000000002E-2</v>
      </c>
      <c r="BP91">
        <v>4.4912882000000001E-2</v>
      </c>
      <c r="BQ91">
        <v>4.4759552000000001E-2</v>
      </c>
      <c r="BR91">
        <v>4.4642578000000002E-2</v>
      </c>
      <c r="BS91">
        <v>4.4568530000000002E-2</v>
      </c>
      <c r="BT91">
        <v>4.4671012000000003E-2</v>
      </c>
      <c r="BU91">
        <v>4.4961438999999999E-2</v>
      </c>
      <c r="BV91">
        <v>4.5083416000000001E-2</v>
      </c>
      <c r="BW91">
        <v>4.5042947999999999E-2</v>
      </c>
      <c r="BX91">
        <v>4.4962426E-2</v>
      </c>
      <c r="BY91">
        <v>4.4932851000000003E-2</v>
      </c>
      <c r="BZ91">
        <v>4.4881643999999998E-2</v>
      </c>
      <c r="CA91">
        <v>4.4778767999999997E-2</v>
      </c>
      <c r="CB91">
        <v>4.4706612E-2</v>
      </c>
      <c r="CC91">
        <v>4.4628655000000003E-2</v>
      </c>
      <c r="CD91">
        <v>4.4502249000000001E-2</v>
      </c>
      <c r="CE91">
        <v>4.4435481999999998E-2</v>
      </c>
      <c r="CF91">
        <v>4.4411330999999998E-2</v>
      </c>
      <c r="CG91">
        <v>4.4484302000000003E-2</v>
      </c>
      <c r="CH91">
        <v>4.4537571999999997E-2</v>
      </c>
      <c r="CI91">
        <v>4.4612337000000002E-2</v>
      </c>
      <c r="CJ91">
        <v>4.4799744000000002E-2</v>
      </c>
      <c r="CK91">
        <v>4.5010556E-2</v>
      </c>
      <c r="CL91">
        <v>4.4947995999999997E-2</v>
      </c>
      <c r="CM91">
        <v>4.4842943000000003E-2</v>
      </c>
      <c r="CN91">
        <v>4.4907150999999999E-2</v>
      </c>
      <c r="CO91">
        <v>4.5030009000000003E-2</v>
      </c>
      <c r="CP91">
        <v>4.5105030999999997E-2</v>
      </c>
      <c r="CQ91">
        <v>4.5224897E-2</v>
      </c>
      <c r="CR91">
        <v>4.5284400000000002E-2</v>
      </c>
      <c r="CS91">
        <v>4.5351807000000001E-2</v>
      </c>
      <c r="CT91">
        <v>4.5545654999999997E-2</v>
      </c>
      <c r="CU91">
        <v>4.5590266999999997E-2</v>
      </c>
      <c r="CV91">
        <v>4.5405394000000002E-2</v>
      </c>
      <c r="CW91">
        <v>4.5410217000000003E-2</v>
      </c>
      <c r="CX91">
        <v>4.5580124E-2</v>
      </c>
      <c r="CY91">
        <v>4.5644048E-2</v>
      </c>
      <c r="CZ91">
        <v>4.5778799000000002E-2</v>
      </c>
      <c r="DA91">
        <v>4.6005130999999998E-2</v>
      </c>
      <c r="DB91">
        <v>4.6011429E-2</v>
      </c>
      <c r="DC91">
        <v>4.5957430000000001E-2</v>
      </c>
      <c r="DD91">
        <v>4.6190319000000001E-2</v>
      </c>
      <c r="DE91">
        <v>4.6349935000000002E-2</v>
      </c>
      <c r="DF91">
        <v>4.6383096999999998E-2</v>
      </c>
      <c r="DG91">
        <v>4.6506402000000002E-2</v>
      </c>
      <c r="DH91">
        <v>4.6627449000000001E-2</v>
      </c>
      <c r="DI91">
        <v>4.6708288000000001E-2</v>
      </c>
      <c r="DJ91">
        <v>4.6669069000000001E-2</v>
      </c>
      <c r="DK91">
        <v>4.6631743000000003E-2</v>
      </c>
      <c r="DL91">
        <v>4.6707365000000001E-2</v>
      </c>
      <c r="DM91">
        <v>4.6838342999999998E-2</v>
      </c>
      <c r="DN91">
        <v>4.6979440999999997E-2</v>
      </c>
      <c r="DO91">
        <v>4.7014462999999999E-2</v>
      </c>
      <c r="DP91">
        <v>4.7032287999999998E-2</v>
      </c>
      <c r="DQ91">
        <v>4.7128694999999998E-2</v>
      </c>
      <c r="DR91">
        <v>4.7176375E-2</v>
      </c>
      <c r="DS91">
        <v>4.7228654000000002E-2</v>
      </c>
      <c r="DT91">
        <v>4.7305735000000002E-2</v>
      </c>
      <c r="DU91">
        <v>4.7391953000000001E-2</v>
      </c>
      <c r="DV91">
        <v>4.7460831000000002E-2</v>
      </c>
      <c r="DW91">
        <v>4.7580242000000002E-2</v>
      </c>
      <c r="DX91">
        <v>4.7651762E-2</v>
      </c>
      <c r="DY91">
        <v>4.7671852000000001E-2</v>
      </c>
      <c r="DZ91">
        <v>4.7637700999999998E-2</v>
      </c>
      <c r="EA91">
        <v>4.7595151000000002E-2</v>
      </c>
      <c r="EB91">
        <v>4.7747087000000001E-2</v>
      </c>
      <c r="EC91">
        <v>4.7886992000000003E-2</v>
      </c>
      <c r="ED91">
        <v>4.7985530999999998E-2</v>
      </c>
      <c r="EE91">
        <v>4.8021200999999999E-2</v>
      </c>
      <c r="EF91">
        <v>4.8046696999999999E-2</v>
      </c>
      <c r="EG91">
        <v>4.8085358000000002E-2</v>
      </c>
      <c r="EH91">
        <v>4.8120100999999998E-2</v>
      </c>
      <c r="EI91">
        <v>4.8133632000000003E-2</v>
      </c>
      <c r="EJ91">
        <v>4.8084996999999997E-2</v>
      </c>
      <c r="EK91">
        <v>4.8072334000000001E-2</v>
      </c>
      <c r="EL91">
        <v>4.8127248999999997E-2</v>
      </c>
      <c r="EM91">
        <v>4.8163648000000003E-2</v>
      </c>
      <c r="EN91">
        <v>4.8149311E-2</v>
      </c>
      <c r="EO91">
        <v>4.8063279E-2</v>
      </c>
      <c r="EP91">
        <v>4.8052938000000003E-2</v>
      </c>
      <c r="EQ91">
        <v>4.8102543999999997E-2</v>
      </c>
      <c r="ER91">
        <v>4.8185107999999997E-2</v>
      </c>
      <c r="ES91">
        <v>4.8251184000000003E-2</v>
      </c>
      <c r="ET91">
        <v>4.8252887000000001E-2</v>
      </c>
      <c r="EU91">
        <v>4.8201237000000001E-2</v>
      </c>
      <c r="EV91">
        <v>4.8194956999999997E-2</v>
      </c>
      <c r="EW91">
        <v>4.8216640999999998E-2</v>
      </c>
      <c r="EX91">
        <v>4.8218984999999999E-2</v>
      </c>
      <c r="EY91">
        <v>4.8227797000000003E-2</v>
      </c>
      <c r="EZ91">
        <v>4.8252705999999999E-2</v>
      </c>
      <c r="FA91">
        <v>4.8293542000000002E-2</v>
      </c>
      <c r="FB91">
        <v>4.8354276000000002E-2</v>
      </c>
      <c r="FC91">
        <v>4.8388367000000002E-2</v>
      </c>
      <c r="FD91">
        <v>4.8390239000000002E-2</v>
      </c>
      <c r="FE91">
        <v>4.8346505999999997E-2</v>
      </c>
      <c r="FF91">
        <v>4.8308296000000001E-2</v>
      </c>
      <c r="FG91">
        <v>4.8333159000000001E-2</v>
      </c>
      <c r="FH91">
        <v>4.8537895999999997E-2</v>
      </c>
      <c r="FI91">
        <v>4.8757889999999998E-2</v>
      </c>
      <c r="FJ91">
        <v>4.8827216E-2</v>
      </c>
      <c r="FK91">
        <v>4.8874797999999997E-2</v>
      </c>
      <c r="FL91">
        <v>4.8955366E-2</v>
      </c>
      <c r="FM91">
        <v>4.9036867999999997E-2</v>
      </c>
      <c r="FN91">
        <v>4.9125006999999998E-2</v>
      </c>
      <c r="FO91">
        <v>4.9229739000000002E-2</v>
      </c>
      <c r="FP91">
        <v>4.9425444999999998E-2</v>
      </c>
      <c r="FQ91">
        <v>4.963302E-2</v>
      </c>
      <c r="FR91">
        <v>4.9676247E-2</v>
      </c>
      <c r="FS91">
        <v>4.9778212000000002E-2</v>
      </c>
      <c r="FT91">
        <v>5.0000901E-2</v>
      </c>
      <c r="FU91">
        <v>5.0291179999999998E-2</v>
      </c>
      <c r="FV91">
        <v>5.0577768000000002E-2</v>
      </c>
      <c r="FW91">
        <v>5.0835661999999997E-2</v>
      </c>
      <c r="FX91">
        <v>5.1319361000000001E-2</v>
      </c>
      <c r="FY91">
        <v>5.1911645999999999E-2</v>
      </c>
      <c r="FZ91">
        <v>5.2201282000000002E-2</v>
      </c>
      <c r="GA91">
        <v>5.2559913E-2</v>
      </c>
      <c r="GB91">
        <v>5.3093360999999999E-2</v>
      </c>
      <c r="GC91">
        <v>5.3696854000000002E-2</v>
      </c>
      <c r="GD91">
        <v>5.4370902999999998E-2</v>
      </c>
      <c r="GE91">
        <v>5.5194687999999999E-2</v>
      </c>
      <c r="GF91">
        <v>5.5942607999999998E-2</v>
      </c>
      <c r="GG91">
        <v>5.6590777000000002E-2</v>
      </c>
      <c r="GH91">
        <v>5.7326024000000003E-2</v>
      </c>
      <c r="GI91">
        <v>5.8211593999999998E-2</v>
      </c>
      <c r="GJ91">
        <v>5.9221475000000003E-2</v>
      </c>
      <c r="GK91">
        <v>6.0286632999999999E-2</v>
      </c>
      <c r="GL91">
        <v>6.1421692E-2</v>
      </c>
      <c r="GM91">
        <v>6.2638690999999996E-2</v>
      </c>
      <c r="GN91">
        <v>6.4014176000000006E-2</v>
      </c>
      <c r="GO91">
        <v>6.5500131000000003E-2</v>
      </c>
      <c r="GP91">
        <v>6.6916397000000002E-2</v>
      </c>
      <c r="GQ91">
        <v>6.8153190000000002E-2</v>
      </c>
      <c r="GR91">
        <v>6.9248106000000004E-2</v>
      </c>
      <c r="GS91">
        <v>7.0467884999999994E-2</v>
      </c>
      <c r="GT91">
        <v>7.1696620000000003E-2</v>
      </c>
      <c r="GU91">
        <v>7.2716630000000004E-2</v>
      </c>
      <c r="GV91">
        <v>7.3835872999999996E-2</v>
      </c>
      <c r="GW91">
        <v>7.5073711000000001E-2</v>
      </c>
      <c r="GX91">
        <v>7.6275116000000004E-2</v>
      </c>
      <c r="GY91">
        <v>7.7330869999999996E-2</v>
      </c>
      <c r="GZ91">
        <v>7.8124551E-2</v>
      </c>
      <c r="HA91">
        <v>7.8872523E-2</v>
      </c>
      <c r="HB91">
        <v>7.9614536E-2</v>
      </c>
      <c r="HC91">
        <v>8.0310461999999999E-2</v>
      </c>
      <c r="HD91">
        <v>8.0978280999999999E-2</v>
      </c>
      <c r="HE91">
        <v>8.1546724000000001E-2</v>
      </c>
      <c r="HF91">
        <v>8.1933658000000006E-2</v>
      </c>
      <c r="HG91">
        <v>8.2241938000000001E-2</v>
      </c>
      <c r="HH91">
        <v>8.2658977999999994E-2</v>
      </c>
      <c r="HI91">
        <v>8.2999413999999994E-2</v>
      </c>
      <c r="HJ91">
        <v>8.3283346999999994E-2</v>
      </c>
      <c r="HK91">
        <v>8.3676010999999995E-2</v>
      </c>
      <c r="HL91">
        <v>8.4033363E-2</v>
      </c>
      <c r="HM91">
        <v>8.4267054999999993E-2</v>
      </c>
      <c r="HN91">
        <v>8.4443967999999994E-2</v>
      </c>
      <c r="HO91">
        <v>8.4624513999999998E-2</v>
      </c>
      <c r="HP91">
        <v>8.4983262000000004E-2</v>
      </c>
      <c r="HQ91">
        <v>8.5345328999999998E-2</v>
      </c>
      <c r="HR91">
        <v>8.5567948000000005E-2</v>
      </c>
      <c r="HS91">
        <v>8.5786821999999999E-2</v>
      </c>
      <c r="HT91">
        <v>8.6009304999999994E-2</v>
      </c>
      <c r="HU91">
        <v>8.6213011000000006E-2</v>
      </c>
      <c r="HV91">
        <v>8.6317611000000002E-2</v>
      </c>
      <c r="HW91">
        <v>8.6332963999999998E-2</v>
      </c>
      <c r="HX91">
        <v>8.6408053999999998E-2</v>
      </c>
      <c r="HY91">
        <v>8.6333362999999996E-2</v>
      </c>
      <c r="HZ91">
        <v>8.6029916999999997E-2</v>
      </c>
      <c r="IA91">
        <v>8.5635929E-2</v>
      </c>
      <c r="IB91">
        <v>8.5172564000000006E-2</v>
      </c>
      <c r="IC91">
        <v>8.4775000000000003E-2</v>
      </c>
      <c r="ID91">
        <v>8.4327698000000006E-2</v>
      </c>
      <c r="IE91">
        <v>8.3786962000000006E-2</v>
      </c>
      <c r="IF91">
        <v>8.3172019E-2</v>
      </c>
      <c r="IG91">
        <v>8.2472470000000006E-2</v>
      </c>
      <c r="IH91">
        <v>8.1695607000000003E-2</v>
      </c>
      <c r="II91">
        <v>8.0889049000000005E-2</v>
      </c>
      <c r="IJ91">
        <v>8.0044764000000004E-2</v>
      </c>
      <c r="IK91">
        <v>7.9132304000000001E-2</v>
      </c>
      <c r="IL91">
        <v>7.8219834000000002E-2</v>
      </c>
      <c r="IM91">
        <v>7.7355039E-2</v>
      </c>
      <c r="IN91">
        <v>7.6390343999999999E-2</v>
      </c>
      <c r="IO91">
        <v>7.5382103000000006E-2</v>
      </c>
      <c r="IP91">
        <v>7.4551296000000003E-2</v>
      </c>
      <c r="IQ91">
        <v>7.3708383000000002E-2</v>
      </c>
      <c r="IR91">
        <v>7.2806139000000006E-2</v>
      </c>
      <c r="IS91">
        <v>7.1961181999999999E-2</v>
      </c>
      <c r="IT91">
        <v>7.1218721999999998E-2</v>
      </c>
      <c r="IU91">
        <v>7.0673360000000005E-2</v>
      </c>
      <c r="IV91">
        <v>7.0117763E-2</v>
      </c>
      <c r="IW91">
        <v>6.9508358000000006E-2</v>
      </c>
      <c r="IX91">
        <v>6.8919159999999993E-2</v>
      </c>
      <c r="IY91">
        <v>6.8316842000000003E-2</v>
      </c>
      <c r="IZ91">
        <v>6.7685888E-2</v>
      </c>
      <c r="JA91">
        <v>6.7223829999999998E-2</v>
      </c>
      <c r="JB91">
        <v>6.6844799999999996E-2</v>
      </c>
      <c r="JC91">
        <v>6.6428828999999995E-2</v>
      </c>
      <c r="JD91">
        <v>6.6045505000000004E-2</v>
      </c>
      <c r="JE91">
        <v>6.5644827000000003E-2</v>
      </c>
      <c r="JF91">
        <v>6.5101997999999994E-2</v>
      </c>
      <c r="JG91">
        <v>6.4692521000000003E-2</v>
      </c>
      <c r="JH91">
        <v>6.4562128999999996E-2</v>
      </c>
      <c r="JI91">
        <v>6.4421300000000001E-2</v>
      </c>
      <c r="JJ91">
        <v>6.4206974E-2</v>
      </c>
      <c r="JK91">
        <v>6.4006463999999999E-2</v>
      </c>
      <c r="JL91">
        <v>6.3823225999999997E-2</v>
      </c>
      <c r="JM91">
        <v>6.3631078999999993E-2</v>
      </c>
      <c r="JN91">
        <v>6.3490111000000002E-2</v>
      </c>
      <c r="JO91">
        <v>6.3421774E-2</v>
      </c>
      <c r="JP91">
        <v>6.3317053999999998E-2</v>
      </c>
      <c r="JQ91">
        <v>6.3139748999999995E-2</v>
      </c>
      <c r="JR91">
        <v>6.2930311000000003E-2</v>
      </c>
      <c r="JS91">
        <v>6.2785975999999993E-2</v>
      </c>
      <c r="JT91">
        <v>6.2646951000000006E-2</v>
      </c>
      <c r="JU91">
        <v>6.245494E-2</v>
      </c>
      <c r="JV91">
        <v>6.2186739999999997E-2</v>
      </c>
      <c r="JW91">
        <v>6.1863445000000003E-2</v>
      </c>
      <c r="JX91">
        <v>6.1571570999999999E-2</v>
      </c>
      <c r="JY91">
        <v>6.1291347000000003E-2</v>
      </c>
      <c r="JZ91">
        <v>6.0998579999999997E-2</v>
      </c>
      <c r="KA91">
        <v>6.0631277999999997E-2</v>
      </c>
      <c r="KB91">
        <v>6.0263194999999999E-2</v>
      </c>
      <c r="KC91">
        <v>5.9956827999999997E-2</v>
      </c>
      <c r="KD91">
        <v>5.9677485000000002E-2</v>
      </c>
      <c r="KE91">
        <v>5.9388423000000003E-2</v>
      </c>
      <c r="KF91">
        <v>5.9018350999999997E-2</v>
      </c>
      <c r="KG91">
        <v>5.8699622E-2</v>
      </c>
      <c r="KH91">
        <v>5.842609E-2</v>
      </c>
      <c r="KI91">
        <v>5.8186423000000001E-2</v>
      </c>
      <c r="KJ91">
        <v>5.7939224999999997E-2</v>
      </c>
      <c r="KK91">
        <v>5.766193E-2</v>
      </c>
      <c r="KL91">
        <v>5.7398232E-2</v>
      </c>
      <c r="KM91">
        <v>5.7154266000000002E-2</v>
      </c>
      <c r="KN91">
        <v>5.6960525999999997E-2</v>
      </c>
      <c r="KO91">
        <v>5.6811937E-2</v>
      </c>
      <c r="KP91">
        <v>5.6738599000000001E-2</v>
      </c>
      <c r="KQ91">
        <v>5.6646153999999997E-2</v>
      </c>
      <c r="KR91">
        <v>5.6548647E-2</v>
      </c>
      <c r="KS91">
        <v>5.6467622000000002E-2</v>
      </c>
      <c r="KT91">
        <v>5.6377225000000003E-2</v>
      </c>
      <c r="KU91">
        <v>5.6263354000000002E-2</v>
      </c>
      <c r="KV91">
        <v>5.6181913E-2</v>
      </c>
      <c r="KW91">
        <v>5.6153973000000003E-2</v>
      </c>
      <c r="KX91">
        <v>5.6159621999999999E-2</v>
      </c>
      <c r="KY91">
        <v>5.6123905000000002E-2</v>
      </c>
      <c r="KZ91">
        <v>5.6010613000000001E-2</v>
      </c>
      <c r="LA91">
        <v>5.5761881999999999E-2</v>
      </c>
      <c r="LB91">
        <v>5.5471024000000001E-2</v>
      </c>
      <c r="LC91">
        <v>5.5264395000000001E-2</v>
      </c>
      <c r="LD91">
        <v>5.508279E-2</v>
      </c>
      <c r="LE91">
        <v>5.4843598E-2</v>
      </c>
      <c r="LF91">
        <v>5.4382626000000003E-2</v>
      </c>
      <c r="LG91">
        <v>5.3954018999999999E-2</v>
      </c>
      <c r="LH91">
        <v>5.361929E-2</v>
      </c>
      <c r="LI91">
        <v>5.3246069E-2</v>
      </c>
      <c r="LJ91">
        <v>5.2899671000000002E-2</v>
      </c>
      <c r="LK91">
        <v>5.2606443000000003E-2</v>
      </c>
      <c r="LL91">
        <v>5.2236148000000003E-2</v>
      </c>
      <c r="LM91">
        <v>5.1842975999999999E-2</v>
      </c>
      <c r="LN91">
        <v>5.1618139E-2</v>
      </c>
      <c r="LO91">
        <v>5.1443249000000003E-2</v>
      </c>
      <c r="LP91">
        <v>5.1312392999999998E-2</v>
      </c>
      <c r="LQ91">
        <v>5.1142042999999998E-2</v>
      </c>
      <c r="LR91">
        <v>5.0956427999999998E-2</v>
      </c>
      <c r="LS91">
        <v>5.0894401999999998E-2</v>
      </c>
      <c r="LT91">
        <v>5.0815210999999999E-2</v>
      </c>
      <c r="LU91">
        <v>5.0662547000000002E-2</v>
      </c>
      <c r="LV91">
        <v>5.0583884000000003E-2</v>
      </c>
      <c r="LW91">
        <v>5.0561758999999998E-2</v>
      </c>
      <c r="LX91">
        <v>5.0513836999999999E-2</v>
      </c>
      <c r="LY91">
        <v>5.0382580000000003E-2</v>
      </c>
      <c r="LZ91">
        <v>5.0211169E-2</v>
      </c>
      <c r="MA91">
        <v>5.0033926999999999E-2</v>
      </c>
      <c r="MB91">
        <v>4.9839962000000002E-2</v>
      </c>
      <c r="MC91">
        <v>4.9613905999999999E-2</v>
      </c>
      <c r="MD91">
        <v>4.9440731000000002E-2</v>
      </c>
      <c r="ME91">
        <v>4.9356657999999998E-2</v>
      </c>
      <c r="MF91">
        <v>4.9275909E-2</v>
      </c>
      <c r="MG91">
        <v>4.9250926E-2</v>
      </c>
      <c r="MH91">
        <v>4.9300232999999999E-2</v>
      </c>
      <c r="MI91">
        <v>4.9391900000000002E-2</v>
      </c>
      <c r="MJ91">
        <v>4.9537958999999999E-2</v>
      </c>
      <c r="MK91">
        <v>4.9714011000000002E-2</v>
      </c>
      <c r="ML91">
        <v>4.9968690000000003E-2</v>
      </c>
      <c r="MM91">
        <v>5.0209976000000003E-2</v>
      </c>
      <c r="MN91">
        <v>5.0391849000000002E-2</v>
      </c>
      <c r="MO91">
        <v>5.0668009E-2</v>
      </c>
      <c r="MP91">
        <v>5.1062527000000003E-2</v>
      </c>
      <c r="MQ91">
        <v>5.1376571000000003E-2</v>
      </c>
      <c r="MR91">
        <v>5.1722649000000002E-2</v>
      </c>
      <c r="MS91">
        <v>5.2197205000000003E-2</v>
      </c>
      <c r="MT91">
        <v>5.2757784000000002E-2</v>
      </c>
      <c r="MU91">
        <v>5.3343963000000001E-2</v>
      </c>
      <c r="MV91">
        <v>5.3884261000000003E-2</v>
      </c>
      <c r="MW91">
        <v>5.4497361000000001E-2</v>
      </c>
      <c r="MX91">
        <v>5.5227129999999999E-2</v>
      </c>
      <c r="MY91">
        <v>5.5937226999999999E-2</v>
      </c>
      <c r="MZ91">
        <v>5.6785941E-2</v>
      </c>
      <c r="NA91">
        <v>5.8199125999999997E-2</v>
      </c>
      <c r="NB91">
        <v>5.9659879999999998E-2</v>
      </c>
      <c r="NC91">
        <v>6.0768738000000003E-2</v>
      </c>
      <c r="ND91">
        <v>6.1609435999999997E-2</v>
      </c>
      <c r="NE91">
        <v>6.2629487999999997E-2</v>
      </c>
      <c r="NF91">
        <v>6.4188717000000006E-2</v>
      </c>
      <c r="NG91">
        <v>6.629169E-2</v>
      </c>
      <c r="NH91">
        <v>6.8994783000000004E-2</v>
      </c>
      <c r="NI91">
        <v>7.1983950000000005E-2</v>
      </c>
      <c r="NJ91">
        <v>7.5283942000000006E-2</v>
      </c>
      <c r="NK91">
        <v>7.8870182999999996E-2</v>
      </c>
      <c r="NL91">
        <v>8.3078784000000003E-2</v>
      </c>
      <c r="NM91">
        <v>8.8027055000000007E-2</v>
      </c>
      <c r="NN91">
        <v>9.3711427999999999E-2</v>
      </c>
      <c r="NO91">
        <v>0.100064114</v>
      </c>
      <c r="NP91">
        <v>0.106731351</v>
      </c>
      <c r="NQ91">
        <v>0.11369114399999999</v>
      </c>
      <c r="NR91">
        <v>0.12070668499999999</v>
      </c>
      <c r="NS91">
        <v>0.12790658499999999</v>
      </c>
      <c r="NT91">
        <v>0.135480609</v>
      </c>
      <c r="NU91">
        <v>0.14349081799999999</v>
      </c>
      <c r="NV91">
        <v>0.15177865500000001</v>
      </c>
      <c r="NW91">
        <v>0.16007691299999999</v>
      </c>
      <c r="NX91">
        <v>0.168355896</v>
      </c>
      <c r="NY91">
        <v>0.176850383</v>
      </c>
      <c r="NZ91">
        <v>0.185389523</v>
      </c>
      <c r="OA91">
        <v>0.19397822100000001</v>
      </c>
      <c r="OB91">
        <v>0.20279894200000001</v>
      </c>
      <c r="OC91">
        <v>0.21155773</v>
      </c>
      <c r="OD91">
        <v>0.21996363799999999</v>
      </c>
      <c r="OE91">
        <v>0.229028852</v>
      </c>
      <c r="OF91">
        <v>0.239463747</v>
      </c>
      <c r="OG91">
        <v>0.25043424800000003</v>
      </c>
      <c r="OH91">
        <v>0.26088663699999998</v>
      </c>
      <c r="OI91">
        <v>0.27026837999999997</v>
      </c>
      <c r="OJ91">
        <v>0.277779526</v>
      </c>
      <c r="OK91">
        <v>0.28496880299999999</v>
      </c>
      <c r="OL91">
        <v>0.29329744200000002</v>
      </c>
      <c r="OM91">
        <v>0.30284472600000001</v>
      </c>
      <c r="ON91">
        <v>0.311700904</v>
      </c>
      <c r="OO91">
        <v>0.32013846299999998</v>
      </c>
      <c r="OP91">
        <v>0.328164022</v>
      </c>
      <c r="OQ91">
        <v>0.33573916500000001</v>
      </c>
      <c r="OR91">
        <v>0.34313938599999999</v>
      </c>
      <c r="OS91">
        <v>0.35041928500000002</v>
      </c>
      <c r="OT91">
        <v>0.357379434</v>
      </c>
      <c r="OU91">
        <v>0.36371956500000002</v>
      </c>
      <c r="OV91">
        <v>0.36971416699999998</v>
      </c>
      <c r="OW91">
        <v>0.37526705700000001</v>
      </c>
      <c r="OX91">
        <v>0.380705405</v>
      </c>
      <c r="OY91">
        <v>0.38614171400000002</v>
      </c>
      <c r="OZ91">
        <v>0.39129897600000002</v>
      </c>
      <c r="PA91">
        <v>0.39610294600000001</v>
      </c>
      <c r="PB91">
        <v>0.40075539100000002</v>
      </c>
      <c r="PC91">
        <v>0.405140526</v>
      </c>
      <c r="PD91">
        <v>0.409114798</v>
      </c>
      <c r="PE91">
        <v>0.41285009099999997</v>
      </c>
      <c r="PF91">
        <v>0.41635192599999998</v>
      </c>
      <c r="PG91">
        <v>0.41955621700000001</v>
      </c>
      <c r="PH91">
        <v>0.42258096099999998</v>
      </c>
      <c r="PI91">
        <v>0.42550241700000002</v>
      </c>
      <c r="PJ91">
        <v>0.42807593399999999</v>
      </c>
      <c r="PK91">
        <v>0.430426009</v>
      </c>
      <c r="PL91">
        <v>0.432750729</v>
      </c>
      <c r="PM91">
        <v>0.434905296</v>
      </c>
      <c r="PN91">
        <v>0.436794711</v>
      </c>
      <c r="PO91">
        <v>0.438323289</v>
      </c>
      <c r="PP91">
        <v>0.43965236099999999</v>
      </c>
      <c r="PQ91">
        <v>0.440887111</v>
      </c>
      <c r="PR91">
        <v>0.44195322199999998</v>
      </c>
      <c r="PS91">
        <v>0.44299849000000002</v>
      </c>
      <c r="PT91">
        <v>0.44463278000000001</v>
      </c>
      <c r="PU91">
        <v>0.44614133299999997</v>
      </c>
      <c r="PV91">
        <v>0.44720264999999998</v>
      </c>
      <c r="PW91">
        <v>0.448614448</v>
      </c>
      <c r="PX91">
        <v>0.44981713200000001</v>
      </c>
      <c r="PY91">
        <v>0.449936526</v>
      </c>
      <c r="PZ91">
        <v>0.44918603600000001</v>
      </c>
      <c r="QA91">
        <v>0.44826099699999999</v>
      </c>
      <c r="QB91">
        <v>0.448079163</v>
      </c>
      <c r="QC91">
        <v>0.44819253599999997</v>
      </c>
      <c r="QD91">
        <v>0.448353846</v>
      </c>
      <c r="QE91">
        <v>0.448471852</v>
      </c>
      <c r="QF91">
        <v>0.44853417400000001</v>
      </c>
      <c r="QG91">
        <v>0.44850152799999998</v>
      </c>
      <c r="QH91">
        <v>0.44858608599999999</v>
      </c>
      <c r="QI91">
        <v>0.44875169500000001</v>
      </c>
      <c r="QJ91">
        <v>0.44873692599999998</v>
      </c>
      <c r="QK91">
        <v>0.44858273399999998</v>
      </c>
      <c r="QL91">
        <v>0.448356586</v>
      </c>
      <c r="QM91">
        <v>0.44823360899999998</v>
      </c>
      <c r="QN91">
        <v>0.44817589400000002</v>
      </c>
      <c r="QO91">
        <v>0.44791613000000002</v>
      </c>
      <c r="QP91">
        <v>0.44776886399999999</v>
      </c>
      <c r="QQ91">
        <v>0.44779688000000001</v>
      </c>
      <c r="QR91">
        <v>0.44778803299999997</v>
      </c>
      <c r="QS91">
        <v>0.44776450600000001</v>
      </c>
      <c r="QT91">
        <v>0.447738829</v>
      </c>
      <c r="QU91">
        <v>0.44769645499999999</v>
      </c>
      <c r="QV91">
        <v>0.447634749</v>
      </c>
      <c r="QW91">
        <v>0.44758517199999998</v>
      </c>
      <c r="QX91">
        <v>0.44753584099999999</v>
      </c>
      <c r="QY91">
        <v>0.44745452400000002</v>
      </c>
      <c r="QZ91">
        <v>0.44743718599999999</v>
      </c>
      <c r="RA91">
        <v>0.447500654</v>
      </c>
      <c r="RB91">
        <v>0.44760686199999999</v>
      </c>
      <c r="RC91">
        <v>0.44780059500000002</v>
      </c>
      <c r="RD91">
        <v>0.448020743</v>
      </c>
      <c r="RE91">
        <v>0.44795516000000002</v>
      </c>
      <c r="RF91">
        <v>0.447672813</v>
      </c>
      <c r="RG91">
        <v>0.44725299000000002</v>
      </c>
      <c r="RH91">
        <v>0.447108638</v>
      </c>
      <c r="RI91">
        <v>0.44708833100000001</v>
      </c>
      <c r="RJ91">
        <v>0.44683037399999997</v>
      </c>
      <c r="RK91">
        <v>0.44660112499999999</v>
      </c>
      <c r="RL91">
        <v>0.44648542600000002</v>
      </c>
      <c r="RM91">
        <v>0.44643272099999998</v>
      </c>
      <c r="RN91">
        <v>0.446516423</v>
      </c>
      <c r="RO91">
        <v>0.44680925999999999</v>
      </c>
      <c r="RP91">
        <v>0.44721113899999998</v>
      </c>
      <c r="RQ91">
        <v>0.44757060999999998</v>
      </c>
      <c r="RR91">
        <v>0.44771430000000001</v>
      </c>
      <c r="RS91">
        <v>0.44769965</v>
      </c>
      <c r="RT91">
        <v>0.44752450900000001</v>
      </c>
      <c r="RU91">
        <v>0.44722510100000001</v>
      </c>
      <c r="RV91">
        <v>0.446900138</v>
      </c>
      <c r="RW91">
        <v>0.446596143</v>
      </c>
      <c r="RX91">
        <v>0.44589058100000001</v>
      </c>
      <c r="RY91">
        <v>0.44486853300000001</v>
      </c>
      <c r="RZ91">
        <v>0.44395561300000003</v>
      </c>
      <c r="SA91">
        <v>0.44339823499999997</v>
      </c>
      <c r="SB91">
        <v>0.443350574</v>
      </c>
      <c r="SC91">
        <v>0.44396764</v>
      </c>
      <c r="SD91">
        <v>0.44477673499999998</v>
      </c>
      <c r="SE91">
        <v>0.44541899699999998</v>
      </c>
      <c r="SF91">
        <v>0.44508843199999998</v>
      </c>
      <c r="SG91">
        <v>0.444373882</v>
      </c>
      <c r="SH91">
        <v>0.44434906699999999</v>
      </c>
      <c r="SI91">
        <v>0.44473987399999998</v>
      </c>
      <c r="SJ91">
        <v>0.445382532</v>
      </c>
      <c r="SK91">
        <v>0.44548503299999997</v>
      </c>
      <c r="SL91">
        <v>0.44534617300000001</v>
      </c>
      <c r="SM91">
        <v>0.44520447099999999</v>
      </c>
      <c r="SN91">
        <v>0.44527063300000003</v>
      </c>
      <c r="SO91">
        <v>0.44557032099999999</v>
      </c>
      <c r="SP91">
        <v>0.44608608500000002</v>
      </c>
      <c r="SQ91">
        <v>0.446535087</v>
      </c>
      <c r="SR91">
        <v>0.44686176399999999</v>
      </c>
      <c r="SS91">
        <v>0.44731501400000001</v>
      </c>
      <c r="ST91">
        <v>0.44786773400000002</v>
      </c>
      <c r="SU91">
        <v>0.44844255399999999</v>
      </c>
      <c r="SV91">
        <v>0.44887399300000003</v>
      </c>
      <c r="SW91">
        <v>0.44925841799999999</v>
      </c>
      <c r="SX91">
        <v>0.44964806400000001</v>
      </c>
      <c r="SY91">
        <v>0.450047639</v>
      </c>
      <c r="SZ91">
        <v>0.45041858899999998</v>
      </c>
      <c r="TA91">
        <v>0.45051683100000001</v>
      </c>
      <c r="TB91">
        <v>0.45054834999999999</v>
      </c>
      <c r="TC91">
        <v>0.45065428400000002</v>
      </c>
      <c r="TD91">
        <v>0.450909791</v>
      </c>
      <c r="TE91">
        <v>0.45127495200000001</v>
      </c>
      <c r="TF91">
        <v>0.45134870999999999</v>
      </c>
      <c r="TG91">
        <v>0.45124645000000002</v>
      </c>
      <c r="TH91">
        <v>0.45108451399999999</v>
      </c>
      <c r="TI91">
        <v>0.45101459399999999</v>
      </c>
      <c r="TJ91">
        <v>0.45097622199999998</v>
      </c>
      <c r="TK91">
        <v>0.45092834399999998</v>
      </c>
      <c r="TL91">
        <v>0.45083769699999998</v>
      </c>
      <c r="TM91">
        <v>0.45081677399999998</v>
      </c>
      <c r="TN91">
        <v>0.45101439999999998</v>
      </c>
      <c r="TO91">
        <v>0.45135864999999997</v>
      </c>
      <c r="TP91">
        <v>0.45177382100000002</v>
      </c>
      <c r="TQ91">
        <v>0.45197887799999997</v>
      </c>
      <c r="TR91">
        <v>0.452080855</v>
      </c>
      <c r="TS91">
        <v>0.45232705400000001</v>
      </c>
      <c r="TT91">
        <v>0.452617871</v>
      </c>
      <c r="TU91">
        <v>0.45283546000000002</v>
      </c>
      <c r="TV91">
        <v>0.45289137000000002</v>
      </c>
      <c r="TW91">
        <v>0.45288600200000001</v>
      </c>
      <c r="TX91">
        <v>0.45287568299999997</v>
      </c>
      <c r="TY91">
        <v>0.452980418</v>
      </c>
      <c r="TZ91">
        <v>0.45312186300000001</v>
      </c>
      <c r="UA91">
        <v>0.45324752899999998</v>
      </c>
      <c r="UB91">
        <v>0.45341458200000001</v>
      </c>
      <c r="UC91">
        <v>0.45351977999999998</v>
      </c>
      <c r="UD91">
        <v>0.45339475400000001</v>
      </c>
      <c r="UE91">
        <v>0.45315679399999997</v>
      </c>
      <c r="UF91">
        <v>0.45287272699999997</v>
      </c>
      <c r="UG91">
        <v>0.45282542199999998</v>
      </c>
      <c r="UH91">
        <v>0.45282554200000003</v>
      </c>
      <c r="UI91">
        <v>0.45280952200000002</v>
      </c>
      <c r="UJ91">
        <v>0.45266387299999999</v>
      </c>
      <c r="UK91">
        <v>0.45253106999999998</v>
      </c>
      <c r="UL91">
        <v>0.45261274000000001</v>
      </c>
      <c r="UM91">
        <v>0.452489429</v>
      </c>
      <c r="UN91">
        <v>0.45212359800000002</v>
      </c>
      <c r="UO91">
        <v>0.45214388500000002</v>
      </c>
      <c r="UP91">
        <v>0.452158489</v>
      </c>
      <c r="UQ91">
        <v>0.45201778300000001</v>
      </c>
      <c r="UR91">
        <v>0.45194931100000002</v>
      </c>
      <c r="US91">
        <v>0.45182694400000001</v>
      </c>
      <c r="UT91">
        <v>0.45157237700000002</v>
      </c>
      <c r="UU91">
        <v>0.45169798100000003</v>
      </c>
      <c r="UV91">
        <v>0.45211268199999999</v>
      </c>
      <c r="UW91">
        <v>0.452283559</v>
      </c>
      <c r="UX91">
        <v>0.452259892</v>
      </c>
      <c r="UY91">
        <v>0.452092773</v>
      </c>
      <c r="UZ91">
        <v>0.45162549600000002</v>
      </c>
      <c r="VA91">
        <v>0.45068702599999999</v>
      </c>
      <c r="VB91">
        <v>0.449296313</v>
      </c>
      <c r="VC91">
        <v>0.44794062000000001</v>
      </c>
      <c r="VD91">
        <v>0.44674376500000001</v>
      </c>
      <c r="VE91">
        <v>0.44558622399999998</v>
      </c>
      <c r="VF91">
        <v>0.44492799100000002</v>
      </c>
      <c r="VG91">
        <v>0.44493542899999999</v>
      </c>
      <c r="VH91">
        <v>0.44542150899999999</v>
      </c>
      <c r="VI91">
        <v>0.446172976</v>
      </c>
      <c r="VJ91">
        <v>0.44691704100000001</v>
      </c>
      <c r="VK91">
        <v>0.44715218000000001</v>
      </c>
      <c r="VL91">
        <v>0.44711468100000001</v>
      </c>
      <c r="VM91">
        <v>0.44697934900000003</v>
      </c>
      <c r="VN91">
        <v>0.44628074299999998</v>
      </c>
      <c r="VO91">
        <v>0.44523660500000001</v>
      </c>
      <c r="VP91">
        <v>0.444305956</v>
      </c>
      <c r="VQ91">
        <v>0.44353126700000001</v>
      </c>
      <c r="VR91">
        <v>0.442741412</v>
      </c>
      <c r="VS91">
        <v>0.44167974399999999</v>
      </c>
      <c r="VT91">
        <v>0.44082608699999998</v>
      </c>
      <c r="VU91">
        <v>0.44100210899999998</v>
      </c>
      <c r="VV91">
        <v>0.44130861399999999</v>
      </c>
      <c r="VW91">
        <v>0.44157310399999999</v>
      </c>
      <c r="VX91">
        <v>0.44260707100000002</v>
      </c>
      <c r="VY91">
        <v>0.443285451</v>
      </c>
      <c r="VZ91">
        <v>0.44339235300000002</v>
      </c>
      <c r="WA91">
        <v>0.44440898600000001</v>
      </c>
      <c r="WB91">
        <v>0.44539453800000001</v>
      </c>
      <c r="WC91">
        <v>0.44515644999999998</v>
      </c>
      <c r="WD91">
        <v>0.44528671199999997</v>
      </c>
      <c r="WE91">
        <v>0.44542748199999999</v>
      </c>
      <c r="WF91">
        <v>0.445064664</v>
      </c>
      <c r="WG91">
        <v>0.44422582399999999</v>
      </c>
      <c r="WH91">
        <v>0.442911257</v>
      </c>
      <c r="WI91">
        <v>0.442167802</v>
      </c>
      <c r="WJ91">
        <v>0.44001738699999998</v>
      </c>
      <c r="WK91">
        <v>0.43523644299999997</v>
      </c>
      <c r="WL91">
        <v>0.43120924500000002</v>
      </c>
      <c r="WM91">
        <v>0.427630012</v>
      </c>
      <c r="WN91">
        <v>0.42265075299999999</v>
      </c>
      <c r="WO91">
        <v>0.419430144</v>
      </c>
      <c r="WP91">
        <v>0.41765721700000003</v>
      </c>
      <c r="WQ91">
        <v>0.415578426</v>
      </c>
      <c r="WR91">
        <v>0.41569647399999998</v>
      </c>
      <c r="WS91">
        <v>0.41677781600000002</v>
      </c>
      <c r="WT91">
        <v>0.41521959800000002</v>
      </c>
      <c r="WU91">
        <v>0.414635792</v>
      </c>
      <c r="WV91">
        <v>0.416255231</v>
      </c>
      <c r="WW91">
        <v>0.41852484899999998</v>
      </c>
      <c r="WX91">
        <v>0.41919815100000002</v>
      </c>
      <c r="WY91">
        <v>0.41492938299999998</v>
      </c>
      <c r="WZ91">
        <v>0.413801119</v>
      </c>
      <c r="XA91">
        <v>0.41522388700000001</v>
      </c>
      <c r="XB91">
        <v>0.41500202200000003</v>
      </c>
      <c r="XC91">
        <v>0.41388828500000002</v>
      </c>
      <c r="XD91">
        <v>0.41144015900000003</v>
      </c>
      <c r="XE91">
        <v>0.41394457299999998</v>
      </c>
      <c r="XF91">
        <v>0.41578123099999997</v>
      </c>
      <c r="XG91">
        <v>0.41270891900000001</v>
      </c>
      <c r="XH91">
        <v>0.41165149400000001</v>
      </c>
      <c r="XI91">
        <v>0.411130944</v>
      </c>
      <c r="XJ91">
        <v>0.41015665499999998</v>
      </c>
      <c r="XK91">
        <v>0.41136495099999998</v>
      </c>
      <c r="XL91">
        <v>0.41395162699999999</v>
      </c>
      <c r="XM91">
        <v>0.413447014</v>
      </c>
      <c r="XN91">
        <v>0.41315285800000001</v>
      </c>
      <c r="XO91">
        <v>0.41391888100000002</v>
      </c>
      <c r="XP91">
        <v>0.41521633699999999</v>
      </c>
      <c r="XQ91">
        <v>0.41745094500000002</v>
      </c>
      <c r="XR91">
        <v>0.42007683899999998</v>
      </c>
      <c r="XS91">
        <v>0.42063416100000001</v>
      </c>
      <c r="XT91">
        <v>0.42024445599999999</v>
      </c>
      <c r="XU91">
        <v>0.421035942</v>
      </c>
      <c r="XV91">
        <v>0.42263383500000001</v>
      </c>
      <c r="XW91">
        <v>0.424528189</v>
      </c>
      <c r="XX91">
        <v>0.42509246299999998</v>
      </c>
      <c r="XY91">
        <v>0.42612344800000002</v>
      </c>
      <c r="XZ91">
        <v>0.427544217</v>
      </c>
      <c r="YA91">
        <v>0.42685621099999999</v>
      </c>
      <c r="YB91">
        <v>0.426149887</v>
      </c>
      <c r="YC91">
        <v>0.42672507599999998</v>
      </c>
      <c r="YD91">
        <v>0.42692540899999998</v>
      </c>
      <c r="YE91">
        <v>0.42706409200000001</v>
      </c>
      <c r="YF91">
        <v>0.427335927</v>
      </c>
      <c r="YG91">
        <v>0.42788693</v>
      </c>
      <c r="YH91">
        <v>0.42845261699999998</v>
      </c>
      <c r="YI91">
        <v>0.42932598300000002</v>
      </c>
      <c r="YJ91">
        <v>0.430081928</v>
      </c>
      <c r="YK91">
        <v>0.43054407099999997</v>
      </c>
      <c r="YL91">
        <v>0.43122385600000002</v>
      </c>
      <c r="YM91">
        <v>0.43195728300000003</v>
      </c>
      <c r="YN91">
        <v>0.43298681100000003</v>
      </c>
      <c r="YO91">
        <v>0.43335319100000003</v>
      </c>
      <c r="YP91">
        <v>0.43353781600000002</v>
      </c>
      <c r="YQ91">
        <v>0.43425302900000001</v>
      </c>
      <c r="YR91">
        <v>0.43432600199999999</v>
      </c>
      <c r="YS91">
        <v>0.43428649400000002</v>
      </c>
      <c r="YT91">
        <v>0.43592074600000003</v>
      </c>
      <c r="YU91">
        <v>0.43647173900000003</v>
      </c>
      <c r="YV91">
        <v>0.43587595200000001</v>
      </c>
      <c r="YW91">
        <v>0.436877189</v>
      </c>
      <c r="YX91">
        <v>0.43721506799999998</v>
      </c>
      <c r="YY91">
        <v>0.43625098000000001</v>
      </c>
      <c r="YZ91">
        <v>0.43666570599999999</v>
      </c>
      <c r="ZA91">
        <v>0.43742808100000002</v>
      </c>
      <c r="ZB91">
        <v>0.43770005899999997</v>
      </c>
      <c r="ZC91">
        <v>0.43740541700000002</v>
      </c>
      <c r="ZD91">
        <v>0.43735047199999999</v>
      </c>
      <c r="ZE91">
        <v>0.43792499699999998</v>
      </c>
      <c r="ZF91">
        <v>0.43731361899999999</v>
      </c>
      <c r="ZG91">
        <v>0.43575536100000001</v>
      </c>
      <c r="ZH91">
        <v>0.43576018500000002</v>
      </c>
      <c r="ZI91">
        <v>0.43625491799999999</v>
      </c>
      <c r="ZJ91">
        <v>0.43735395300000002</v>
      </c>
      <c r="ZK91">
        <v>0.43815074799999998</v>
      </c>
      <c r="ZL91">
        <v>0.43836721099999998</v>
      </c>
      <c r="ZM91">
        <v>0.43816586699999999</v>
      </c>
      <c r="ZN91">
        <v>0.437634737</v>
      </c>
      <c r="ZO91">
        <v>0.43713048799999998</v>
      </c>
      <c r="ZP91">
        <v>0.43757727299999999</v>
      </c>
      <c r="ZQ91">
        <v>0.43893852100000003</v>
      </c>
      <c r="ZR91">
        <v>0.43944361100000001</v>
      </c>
      <c r="ZS91">
        <v>0.43833571399999999</v>
      </c>
      <c r="ZT91">
        <v>0.43665253999999998</v>
      </c>
      <c r="ZU91">
        <v>0.43530172900000003</v>
      </c>
      <c r="ZV91">
        <v>0.43669871700000001</v>
      </c>
      <c r="ZW91">
        <v>0.43768280700000001</v>
      </c>
      <c r="ZX91">
        <v>0.437028476</v>
      </c>
      <c r="ZY91">
        <v>0.438177604</v>
      </c>
      <c r="ZZ91">
        <v>0.43904578300000002</v>
      </c>
      <c r="AAA91">
        <v>0.43760207099999998</v>
      </c>
      <c r="AAB91">
        <v>0.43782533099999998</v>
      </c>
      <c r="AAC91">
        <v>0.43738469000000002</v>
      </c>
      <c r="AAD91">
        <v>0.43626326500000001</v>
      </c>
      <c r="AAE91">
        <v>0.436948167</v>
      </c>
      <c r="AAF91">
        <v>0.43839680399999997</v>
      </c>
      <c r="AAG91">
        <v>0.438649542</v>
      </c>
      <c r="AAH91">
        <v>0.43739348900000002</v>
      </c>
      <c r="AAI91">
        <v>0.43648442599999998</v>
      </c>
      <c r="AAJ91">
        <v>0.43583075300000002</v>
      </c>
      <c r="AAK91">
        <v>0.43601926699999999</v>
      </c>
      <c r="AAL91">
        <v>0.436948269</v>
      </c>
      <c r="AAM91">
        <v>0.43648387700000002</v>
      </c>
      <c r="AAN91">
        <v>0.43567630899999998</v>
      </c>
      <c r="AAO91">
        <v>0.43477089000000002</v>
      </c>
      <c r="AAP91">
        <v>0.43678820400000001</v>
      </c>
      <c r="AAQ91">
        <v>0.43757877099999998</v>
      </c>
      <c r="AAR91">
        <v>0.43514091599999999</v>
      </c>
      <c r="AAS91">
        <v>0.43465558500000001</v>
      </c>
      <c r="AAT91">
        <v>0.43629316499999998</v>
      </c>
      <c r="AAU91">
        <v>0.43774368899999999</v>
      </c>
      <c r="AAV91">
        <v>0.43529510199999999</v>
      </c>
      <c r="AAW91">
        <v>0.43229747600000001</v>
      </c>
      <c r="AAX91">
        <v>0.43003225099999998</v>
      </c>
      <c r="AAY91">
        <v>0.43192046899999997</v>
      </c>
      <c r="AAZ91">
        <v>0.43437691899999997</v>
      </c>
      <c r="ABA91">
        <v>0.433636786</v>
      </c>
      <c r="ABB91">
        <v>0.43251182500000002</v>
      </c>
      <c r="ABC91">
        <v>0.43269601699999999</v>
      </c>
      <c r="ABD91">
        <v>0.43233615600000003</v>
      </c>
      <c r="ABE91">
        <v>0.43108323500000001</v>
      </c>
      <c r="ABF91">
        <v>0.43086748600000002</v>
      </c>
      <c r="ABG91">
        <v>0.42998195700000003</v>
      </c>
      <c r="ABH91">
        <v>0.42794172000000003</v>
      </c>
      <c r="ABI91">
        <v>0.42604083799999998</v>
      </c>
      <c r="ABJ91">
        <v>0.42907179600000001</v>
      </c>
      <c r="ABK91">
        <v>0.43044244399999998</v>
      </c>
      <c r="ABL91">
        <v>0.42726251799999998</v>
      </c>
      <c r="ABM91">
        <v>0.42483202199999998</v>
      </c>
      <c r="ABN91">
        <v>0.42373761799999998</v>
      </c>
      <c r="ABO91">
        <v>0.42265840100000002</v>
      </c>
      <c r="ABP91">
        <v>0.41845220300000002</v>
      </c>
      <c r="ABQ91">
        <v>0.41600576299999997</v>
      </c>
      <c r="ABR91">
        <v>0.42611365800000001</v>
      </c>
      <c r="ABS91">
        <v>0.426120689</v>
      </c>
      <c r="ABT91">
        <v>0.41787699</v>
      </c>
      <c r="ABU91">
        <v>0.41713414399999998</v>
      </c>
      <c r="ABV91">
        <v>0.41618262</v>
      </c>
      <c r="ABW91">
        <v>0.41273074999999998</v>
      </c>
      <c r="ABX91">
        <v>0.41271355599999998</v>
      </c>
      <c r="ABY91">
        <v>0.41209300900000001</v>
      </c>
      <c r="ABZ91">
        <v>0.40965183599999999</v>
      </c>
    </row>
    <row r="92" spans="1:754" x14ac:dyDescent="0.3">
      <c r="A92" s="1">
        <v>150</v>
      </c>
      <c r="B92" t="s">
        <v>4</v>
      </c>
      <c r="C92" s="1">
        <v>0.14899999999999999</v>
      </c>
      <c r="D92">
        <v>6.3844654896887829E-2</v>
      </c>
      <c r="E92">
        <v>6.3053203246538292E-2</v>
      </c>
      <c r="F92">
        <v>6.3522076986887985E-2</v>
      </c>
      <c r="G92">
        <v>6.2010471828793823E-2</v>
      </c>
      <c r="H92">
        <v>6.0696744713037244E-2</v>
      </c>
      <c r="I92">
        <v>6.0765815284239501E-2</v>
      </c>
      <c r="J92">
        <v>6.0629912822257798E-2</v>
      </c>
      <c r="K92">
        <v>6.0044690013617709E-2</v>
      </c>
      <c r="L92">
        <v>5.9955165395886134E-2</v>
      </c>
      <c r="M92">
        <v>5.9965646454308907E-2</v>
      </c>
      <c r="N92">
        <v>5.9719389112056438E-2</v>
      </c>
      <c r="O92">
        <v>6.027686171040026E-2</v>
      </c>
      <c r="P92">
        <v>6.06297016967225E-2</v>
      </c>
      <c r="Q92">
        <v>5.9640375029027796E-2</v>
      </c>
      <c r="R92">
        <v>6.0385155511620318E-2</v>
      </c>
      <c r="S92">
        <v>6.1062072888341139E-2</v>
      </c>
      <c r="T92">
        <v>5.8321525858545054E-2</v>
      </c>
      <c r="U92">
        <v>5.7390464593324454E-2</v>
      </c>
      <c r="V92">
        <v>5.8860711972859046E-2</v>
      </c>
      <c r="W92">
        <v>5.9619586861039471E-2</v>
      </c>
      <c r="X92">
        <v>6.0465831248356527E-2</v>
      </c>
      <c r="Y92">
        <v>6.0950087148010416E-2</v>
      </c>
      <c r="Z92">
        <v>6.0818304507066517E-2</v>
      </c>
      <c r="AA92">
        <v>6.0085431248942132E-2</v>
      </c>
      <c r="AB92">
        <v>5.9049001461281225E-2</v>
      </c>
      <c r="AC92">
        <v>5.858294119393568E-2</v>
      </c>
      <c r="AD92">
        <v>5.8787294842293024E-2</v>
      </c>
      <c r="AE92">
        <v>5.8991012116917929E-2</v>
      </c>
      <c r="AF92">
        <v>5.8964391402115623E-2</v>
      </c>
      <c r="AG92">
        <v>5.9137018166036566E-2</v>
      </c>
      <c r="AH92">
        <v>5.8843496937944662E-2</v>
      </c>
      <c r="AI92">
        <v>5.8774938177278857E-2</v>
      </c>
      <c r="AJ92">
        <v>5.9420235628887354E-2</v>
      </c>
      <c r="AK92">
        <v>5.8850514144510778E-2</v>
      </c>
      <c r="AL92">
        <v>5.7760402732883985E-2</v>
      </c>
      <c r="AM92">
        <v>5.7865064063568693E-2</v>
      </c>
      <c r="AN92">
        <v>5.8088587192271592E-2</v>
      </c>
      <c r="AO92">
        <v>5.8348440269255085E-2</v>
      </c>
      <c r="AP92">
        <v>5.8611822451635265E-2</v>
      </c>
      <c r="AQ92">
        <v>5.8688836145019137E-2</v>
      </c>
      <c r="AR92">
        <v>5.8334947857614443E-2</v>
      </c>
      <c r="AS92">
        <v>5.8023897452068769E-2</v>
      </c>
      <c r="AT92">
        <v>5.775057743195481E-2</v>
      </c>
      <c r="AU92">
        <v>5.7232523783676471E-2</v>
      </c>
      <c r="AV92">
        <v>5.6987540028159138E-2</v>
      </c>
      <c r="AW92">
        <v>5.7094475652915248E-2</v>
      </c>
      <c r="AX92">
        <v>5.7332034471509079E-2</v>
      </c>
      <c r="AY92">
        <v>5.7247362097472436E-2</v>
      </c>
      <c r="AZ92">
        <v>5.6911140707189778E-2</v>
      </c>
      <c r="BA92">
        <v>5.6807219062116054E-2</v>
      </c>
      <c r="BB92">
        <v>5.6869963117700532E-2</v>
      </c>
      <c r="BC92">
        <v>5.6897444081526749E-2</v>
      </c>
      <c r="BD92">
        <v>5.6826061138286171E-2</v>
      </c>
      <c r="BE92">
        <v>5.6581935652245348E-2</v>
      </c>
      <c r="BF92">
        <v>5.6445987497095451E-2</v>
      </c>
      <c r="BG92">
        <v>5.6409869457618805E-2</v>
      </c>
      <c r="BH92">
        <v>5.660795140265381E-2</v>
      </c>
      <c r="BI92">
        <v>5.6712259982432227E-2</v>
      </c>
      <c r="BJ92">
        <v>5.669888573839333E-2</v>
      </c>
      <c r="BK92">
        <v>5.670395691471794E-2</v>
      </c>
      <c r="BL92">
        <v>5.6620571653162338E-2</v>
      </c>
      <c r="BM92">
        <v>5.650228485234305E-2</v>
      </c>
      <c r="BN92">
        <v>5.6570712187942573E-2</v>
      </c>
      <c r="BO92">
        <v>5.6621440172054054E-2</v>
      </c>
      <c r="BP92">
        <v>5.6713635997197705E-2</v>
      </c>
      <c r="BQ92">
        <v>5.6498680934016089E-2</v>
      </c>
      <c r="BR92">
        <v>5.6286606319352499E-2</v>
      </c>
      <c r="BS92">
        <v>5.6555912396374662E-2</v>
      </c>
      <c r="BT92">
        <v>5.6669386837648189E-2</v>
      </c>
      <c r="BU92">
        <v>5.648750998377669E-2</v>
      </c>
      <c r="BV92">
        <v>5.6230692625537669E-2</v>
      </c>
      <c r="BW92">
        <v>5.6282297796484866E-2</v>
      </c>
      <c r="BX92">
        <v>5.6803233435306438E-2</v>
      </c>
      <c r="BY92">
        <v>5.6838743066593762E-2</v>
      </c>
      <c r="BZ92">
        <v>5.6563411656918909E-2</v>
      </c>
      <c r="CA92">
        <v>5.6261440048751811E-2</v>
      </c>
      <c r="CB92">
        <v>5.6258145760734367E-2</v>
      </c>
      <c r="CC92">
        <v>5.6488828150772628E-2</v>
      </c>
      <c r="CD92">
        <v>5.6284159654789445E-2</v>
      </c>
      <c r="CE92">
        <v>5.6257563492791395E-2</v>
      </c>
      <c r="CF92">
        <v>5.6640822129946568E-2</v>
      </c>
      <c r="CG92">
        <v>5.6726177262795822E-2</v>
      </c>
      <c r="CH92">
        <v>5.6599986823623209E-2</v>
      </c>
      <c r="CI92">
        <v>5.6664251311332847E-2</v>
      </c>
      <c r="CJ92">
        <v>5.673315251103133E-2</v>
      </c>
      <c r="CK92">
        <v>5.6841997813606236E-2</v>
      </c>
      <c r="CL92">
        <v>5.7008456118556573E-2</v>
      </c>
      <c r="CM92">
        <v>5.70862580627945E-2</v>
      </c>
      <c r="CN92">
        <v>5.69337142736955E-2</v>
      </c>
      <c r="CO92">
        <v>5.6832647630656118E-2</v>
      </c>
      <c r="CP92">
        <v>5.6802157174422191E-2</v>
      </c>
      <c r="CQ92">
        <v>5.70157985977622E-2</v>
      </c>
      <c r="CR92">
        <v>5.7250560503751546E-2</v>
      </c>
      <c r="CS92">
        <v>5.7395348424305236E-2</v>
      </c>
      <c r="CT92">
        <v>5.7307619484284228E-2</v>
      </c>
      <c r="CU92">
        <v>5.7247671600300531E-2</v>
      </c>
      <c r="CV92">
        <v>5.7305301481278714E-2</v>
      </c>
      <c r="CW92">
        <v>5.7435016886267586E-2</v>
      </c>
      <c r="CX92">
        <v>5.7599627076437322E-2</v>
      </c>
      <c r="CY92">
        <v>5.7553884318255109E-2</v>
      </c>
      <c r="CZ92">
        <v>5.7479185499569901E-2</v>
      </c>
      <c r="DA92">
        <v>5.7508570761534289E-2</v>
      </c>
      <c r="DB92">
        <v>5.756424134380797E-2</v>
      </c>
      <c r="DC92">
        <v>5.7644706530350802E-2</v>
      </c>
      <c r="DD92">
        <v>5.762721614799704E-2</v>
      </c>
      <c r="DE92">
        <v>5.7697782737402309E-2</v>
      </c>
      <c r="DF92">
        <v>5.7814318634361948E-2</v>
      </c>
      <c r="DG92">
        <v>5.7800825044971721E-2</v>
      </c>
      <c r="DH92">
        <v>5.7737280966130844E-2</v>
      </c>
      <c r="DI92">
        <v>5.7628760869957635E-2</v>
      </c>
      <c r="DJ92">
        <v>5.771838011264066E-2</v>
      </c>
      <c r="DK92">
        <v>5.7827990087284953E-2</v>
      </c>
      <c r="DL92">
        <v>5.7767887910555149E-2</v>
      </c>
      <c r="DM92">
        <v>5.7768222563330446E-2</v>
      </c>
      <c r="DN92">
        <v>5.7874064089250575E-2</v>
      </c>
      <c r="DO92">
        <v>5.7933221884107933E-2</v>
      </c>
      <c r="DP92">
        <v>5.800091205222363E-2</v>
      </c>
      <c r="DQ92">
        <v>5.806219196806648E-2</v>
      </c>
      <c r="DR92">
        <v>5.7962491878787638E-2</v>
      </c>
      <c r="DS92">
        <v>5.7879557487116214E-2</v>
      </c>
      <c r="DT92">
        <v>5.7954172854781993E-2</v>
      </c>
      <c r="DU92">
        <v>5.8142487675771438E-2</v>
      </c>
      <c r="DV92">
        <v>5.8383890620193002E-2</v>
      </c>
      <c r="DW92">
        <v>5.8387417155409675E-2</v>
      </c>
      <c r="DX92">
        <v>5.8271203970685526E-2</v>
      </c>
      <c r="DY92">
        <v>5.8171320679774291E-2</v>
      </c>
      <c r="DZ92">
        <v>5.829552642545921E-2</v>
      </c>
      <c r="EA92">
        <v>5.8466555939027699E-2</v>
      </c>
      <c r="EB92">
        <v>5.8336179307748183E-2</v>
      </c>
      <c r="EC92">
        <v>5.8292531605263424E-2</v>
      </c>
      <c r="ED92">
        <v>5.8418659429745945E-2</v>
      </c>
      <c r="EE92">
        <v>5.8460477812158317E-2</v>
      </c>
      <c r="EF92">
        <v>5.8445729206311949E-2</v>
      </c>
      <c r="EG92">
        <v>5.8484324307018852E-2</v>
      </c>
      <c r="EH92">
        <v>5.8559685227334408E-2</v>
      </c>
      <c r="EI92">
        <v>5.8612035381715083E-2</v>
      </c>
      <c r="EJ92">
        <v>5.8510704280561217E-2</v>
      </c>
      <c r="EK92">
        <v>5.8451457879908027E-2</v>
      </c>
      <c r="EL92">
        <v>5.8542603044153679E-2</v>
      </c>
      <c r="EM92">
        <v>5.8532529077637424E-2</v>
      </c>
      <c r="EN92">
        <v>5.8485405347100533E-2</v>
      </c>
      <c r="EO92">
        <v>5.8531093546271208E-2</v>
      </c>
      <c r="EP92">
        <v>5.8544996562307862E-2</v>
      </c>
      <c r="EQ92">
        <v>5.8543448506982947E-2</v>
      </c>
      <c r="ER92">
        <v>5.8641095036774164E-2</v>
      </c>
      <c r="ES92">
        <v>5.8676793994787639E-2</v>
      </c>
      <c r="ET92">
        <v>5.8545046827306456E-2</v>
      </c>
      <c r="EU92">
        <v>5.8453756987501104E-2</v>
      </c>
      <c r="EV92">
        <v>5.8413218300587738E-2</v>
      </c>
      <c r="EW92">
        <v>5.8438616486830998E-2</v>
      </c>
      <c r="EX92">
        <v>5.8541371709971084E-2</v>
      </c>
      <c r="EY92">
        <v>5.866003259957684E-2</v>
      </c>
      <c r="EZ92">
        <v>5.852605688694746E-2</v>
      </c>
      <c r="FA92">
        <v>5.8415543608373401E-2</v>
      </c>
      <c r="FB92">
        <v>5.8518484575072145E-2</v>
      </c>
      <c r="FC92">
        <v>5.8624696583261589E-2</v>
      </c>
      <c r="FD92">
        <v>5.8676898722264927E-2</v>
      </c>
      <c r="FE92">
        <v>5.8644053563028022E-2</v>
      </c>
      <c r="FF92">
        <v>5.8575346199928102E-2</v>
      </c>
      <c r="FG92">
        <v>5.8549804155493324E-2</v>
      </c>
      <c r="FH92">
        <v>5.8597788633647868E-2</v>
      </c>
      <c r="FI92">
        <v>5.8744062907200585E-2</v>
      </c>
      <c r="FJ92">
        <v>5.8923832282113092E-2</v>
      </c>
      <c r="FK92">
        <v>5.8999655206050501E-2</v>
      </c>
      <c r="FL92">
        <v>5.8993349856564854E-2</v>
      </c>
      <c r="FM92">
        <v>5.9013443139715065E-2</v>
      </c>
      <c r="FN92">
        <v>5.9061775337509975E-2</v>
      </c>
      <c r="FO92">
        <v>5.9167417517404668E-2</v>
      </c>
      <c r="FP92">
        <v>5.9191890346410779E-2</v>
      </c>
      <c r="FQ92">
        <v>5.9297245110551233E-2</v>
      </c>
      <c r="FR92">
        <v>5.9578697576528859E-2</v>
      </c>
      <c r="FS92">
        <v>5.97770524058251E-2</v>
      </c>
      <c r="FT92">
        <v>5.9869059824915527E-2</v>
      </c>
      <c r="FU92">
        <v>6.007356278626589E-2</v>
      </c>
      <c r="FV92">
        <v>6.0291860022662659E-2</v>
      </c>
      <c r="FW92">
        <v>6.0474324742565332E-2</v>
      </c>
      <c r="FX92">
        <v>6.0653677970723456E-2</v>
      </c>
      <c r="FY92">
        <v>6.0865114004624347E-2</v>
      </c>
      <c r="FZ92">
        <v>6.1306810214295911E-2</v>
      </c>
      <c r="GA92">
        <v>6.173578650213072E-2</v>
      </c>
      <c r="GB92">
        <v>6.2083795846939765E-2</v>
      </c>
      <c r="GC92">
        <v>6.2540949787637704E-2</v>
      </c>
      <c r="GD92">
        <v>6.3058435755458345E-2</v>
      </c>
      <c r="GE92">
        <v>6.3650982368360767E-2</v>
      </c>
      <c r="GF92">
        <v>6.4140200777865045E-2</v>
      </c>
      <c r="GG92">
        <v>6.4589602865564533E-2</v>
      </c>
      <c r="GH92">
        <v>6.5221874340927258E-2</v>
      </c>
      <c r="GI92">
        <v>6.6058113126085935E-2</v>
      </c>
      <c r="GJ92">
        <v>6.7050485941199695E-2</v>
      </c>
      <c r="GK92">
        <v>6.7851562574176127E-2</v>
      </c>
      <c r="GL92">
        <v>6.8623303066793609E-2</v>
      </c>
      <c r="GM92">
        <v>6.9632569147552489E-2</v>
      </c>
      <c r="GN92">
        <v>7.0859207070201657E-2</v>
      </c>
      <c r="GO92">
        <v>7.2215117060996939E-2</v>
      </c>
      <c r="GP92">
        <v>7.333640579701696E-2</v>
      </c>
      <c r="GQ92">
        <v>7.4454803489681212E-2</v>
      </c>
      <c r="GR92">
        <v>7.5694537309798096E-2</v>
      </c>
      <c r="GS92">
        <v>7.7051699021265643E-2</v>
      </c>
      <c r="GT92">
        <v>7.8386181943517236E-2</v>
      </c>
      <c r="GU92">
        <v>7.9515131008354362E-2</v>
      </c>
      <c r="GV92">
        <v>8.0642312578517047E-2</v>
      </c>
      <c r="GW92">
        <v>8.187767875263223E-2</v>
      </c>
      <c r="GX92">
        <v>8.3125089368613028E-2</v>
      </c>
      <c r="GY92">
        <v>8.4180447162877439E-2</v>
      </c>
      <c r="GZ92">
        <v>8.4985699596868414E-2</v>
      </c>
      <c r="HA92">
        <v>8.5783119691065987E-2</v>
      </c>
      <c r="HB92">
        <v>8.6621471237042114E-2</v>
      </c>
      <c r="HC92">
        <v>8.7384039054104357E-2</v>
      </c>
      <c r="HD92">
        <v>8.8150256872126007E-2</v>
      </c>
      <c r="HE92">
        <v>8.8993655359655532E-2</v>
      </c>
      <c r="HF92">
        <v>8.9647771376840435E-2</v>
      </c>
      <c r="HG92">
        <v>9.0101330649750191E-2</v>
      </c>
      <c r="HH92">
        <v>9.0344907990073109E-2</v>
      </c>
      <c r="HI92">
        <v>9.0662729592309352E-2</v>
      </c>
      <c r="HJ92">
        <v>9.1113061585247443E-2</v>
      </c>
      <c r="HK92">
        <v>9.1524711870411113E-2</v>
      </c>
      <c r="HL92">
        <v>9.1908958342851677E-2</v>
      </c>
      <c r="HM92">
        <v>9.2354287645965413E-2</v>
      </c>
      <c r="HN92">
        <v>9.2727343489009642E-2</v>
      </c>
      <c r="HO92">
        <v>9.3023456291688081E-2</v>
      </c>
      <c r="HP92">
        <v>9.3361029061704182E-2</v>
      </c>
      <c r="HQ92">
        <v>9.3677491690541126E-2</v>
      </c>
      <c r="HR92">
        <v>9.3930359170376454E-2</v>
      </c>
      <c r="HS92">
        <v>9.4141281598003335E-2</v>
      </c>
      <c r="HT92">
        <v>9.430243843451365E-2</v>
      </c>
      <c r="HU92">
        <v>9.4428774179781669E-2</v>
      </c>
      <c r="HV92">
        <v>9.4546063852056925E-2</v>
      </c>
      <c r="HW92">
        <v>9.4662795437403427E-2</v>
      </c>
      <c r="HX92">
        <v>9.4744328820982313E-2</v>
      </c>
      <c r="HY92">
        <v>9.4735976650369633E-2</v>
      </c>
      <c r="HZ92">
        <v>9.4534854052701414E-2</v>
      </c>
      <c r="IA92">
        <v>9.4101555663296199E-2</v>
      </c>
      <c r="IB92">
        <v>9.3547012348800307E-2</v>
      </c>
      <c r="IC92">
        <v>9.3135089051669118E-2</v>
      </c>
      <c r="ID92">
        <v>9.263936309862196E-2</v>
      </c>
      <c r="IE92">
        <v>9.2025907876702936E-2</v>
      </c>
      <c r="IF92">
        <v>9.1464359575572363E-2</v>
      </c>
      <c r="IG92">
        <v>9.0850363945153001E-2</v>
      </c>
      <c r="IH92">
        <v>9.0052511083532294E-2</v>
      </c>
      <c r="II92">
        <v>8.9197105905803875E-2</v>
      </c>
      <c r="IJ92">
        <v>8.8293832783977164E-2</v>
      </c>
      <c r="IK92">
        <v>8.7344992289318926E-2</v>
      </c>
      <c r="IL92">
        <v>8.646203825608946E-2</v>
      </c>
      <c r="IM92">
        <v>8.5615877554833783E-2</v>
      </c>
      <c r="IN92">
        <v>8.4747450161707427E-2</v>
      </c>
      <c r="IO92">
        <v>8.379525892069821E-2</v>
      </c>
      <c r="IP92">
        <v>8.2750620397072663E-2</v>
      </c>
      <c r="IQ92">
        <v>8.1722852052220019E-2</v>
      </c>
      <c r="IR92">
        <v>8.0808577917628396E-2</v>
      </c>
      <c r="IS92">
        <v>8.0111579358801935E-2</v>
      </c>
      <c r="IT92">
        <v>7.9456620428802346E-2</v>
      </c>
      <c r="IU92">
        <v>7.8633226575706816E-2</v>
      </c>
      <c r="IV92">
        <v>7.7994787144235272E-2</v>
      </c>
      <c r="IW92">
        <v>7.7488990379846648E-2</v>
      </c>
      <c r="IX92">
        <v>7.6779453879559159E-2</v>
      </c>
      <c r="IY92">
        <v>7.6204166339065918E-2</v>
      </c>
      <c r="IZ92">
        <v>7.5785896791042959E-2</v>
      </c>
      <c r="JA92">
        <v>7.5344386663762322E-2</v>
      </c>
      <c r="JB92">
        <v>7.489333858236466E-2</v>
      </c>
      <c r="JC92">
        <v>7.4487630494724719E-2</v>
      </c>
      <c r="JD92">
        <v>7.4141455733027037E-2</v>
      </c>
      <c r="JE92">
        <v>7.3829221356209465E-2</v>
      </c>
      <c r="JF92">
        <v>7.3494937691301318E-2</v>
      </c>
      <c r="JG92">
        <v>7.3163209738150006E-2</v>
      </c>
      <c r="JH92">
        <v>7.2936558664200443E-2</v>
      </c>
      <c r="JI92">
        <v>7.2752955426911389E-2</v>
      </c>
      <c r="JJ92">
        <v>7.2573674940649896E-2</v>
      </c>
      <c r="JK92">
        <v>7.2326959982384142E-2</v>
      </c>
      <c r="JL92">
        <v>7.2158130650105054E-2</v>
      </c>
      <c r="JM92">
        <v>7.2081857579532685E-2</v>
      </c>
      <c r="JN92">
        <v>7.1939155541811572E-2</v>
      </c>
      <c r="JO92">
        <v>7.1747621878343618E-2</v>
      </c>
      <c r="JP92">
        <v>7.1505814300030876E-2</v>
      </c>
      <c r="JQ92">
        <v>7.1375479381868043E-2</v>
      </c>
      <c r="JR92">
        <v>7.1284473765347786E-2</v>
      </c>
      <c r="JS92">
        <v>7.1035087302840985E-2</v>
      </c>
      <c r="JT92">
        <v>7.0795478995890782E-2</v>
      </c>
      <c r="JU92">
        <v>7.0625365261769546E-2</v>
      </c>
      <c r="JV92">
        <v>7.038645182942202E-2</v>
      </c>
      <c r="JW92">
        <v>7.0114730312311038E-2</v>
      </c>
      <c r="JX92">
        <v>6.9856351765815228E-2</v>
      </c>
      <c r="JY92">
        <v>6.9586301587177712E-2</v>
      </c>
      <c r="JZ92">
        <v>6.9319124089714759E-2</v>
      </c>
      <c r="KA92">
        <v>6.9110792669707169E-2</v>
      </c>
      <c r="KB92">
        <v>6.8837439515439983E-2</v>
      </c>
      <c r="KC92">
        <v>6.8350250938009366E-2</v>
      </c>
      <c r="KD92">
        <v>6.7985906949651162E-2</v>
      </c>
      <c r="KE92">
        <v>6.7718288386186445E-2</v>
      </c>
      <c r="KF92">
        <v>6.7365498736694132E-2</v>
      </c>
      <c r="KG92">
        <v>6.7040373384258334E-2</v>
      </c>
      <c r="KH92">
        <v>6.682587978775982E-2</v>
      </c>
      <c r="KI92">
        <v>6.6457201035909561E-2</v>
      </c>
      <c r="KJ92">
        <v>6.6049290730785151E-2</v>
      </c>
      <c r="KK92">
        <v>6.5902986385957138E-2</v>
      </c>
      <c r="KL92">
        <v>6.5696097056018865E-2</v>
      </c>
      <c r="KM92">
        <v>6.5400821081010918E-2</v>
      </c>
      <c r="KN92">
        <v>6.5186726102385531E-2</v>
      </c>
      <c r="KO92">
        <v>6.5063128642635193E-2</v>
      </c>
      <c r="KP92">
        <v>6.510703264168681E-2</v>
      </c>
      <c r="KQ92">
        <v>6.508754749719492E-2</v>
      </c>
      <c r="KR92">
        <v>6.4977032268560317E-2</v>
      </c>
      <c r="KS92">
        <v>6.4968906482063993E-2</v>
      </c>
      <c r="KT92">
        <v>6.4949549770311268E-2</v>
      </c>
      <c r="KU92">
        <v>6.4891359944450333E-2</v>
      </c>
      <c r="KV92">
        <v>6.4686431076356285E-2</v>
      </c>
      <c r="KW92">
        <v>6.4488297674126269E-2</v>
      </c>
      <c r="KX92">
        <v>6.4431126132127065E-2</v>
      </c>
      <c r="KY92">
        <v>6.4379487705638422E-2</v>
      </c>
      <c r="KZ92">
        <v>6.4317575760389656E-2</v>
      </c>
      <c r="LA92">
        <v>6.4327794530950097E-2</v>
      </c>
      <c r="LB92">
        <v>6.4260778054239853E-2</v>
      </c>
      <c r="LC92">
        <v>6.4027934785825164E-2</v>
      </c>
      <c r="LD92">
        <v>6.375410547907269E-2</v>
      </c>
      <c r="LE92">
        <v>6.3462617963298384E-2</v>
      </c>
      <c r="LF92">
        <v>6.3204671594227005E-2</v>
      </c>
      <c r="LG92">
        <v>6.2876417397750628E-2</v>
      </c>
      <c r="LH92">
        <v>6.2464781396218555E-2</v>
      </c>
      <c r="LI92">
        <v>6.2193765073759517E-2</v>
      </c>
      <c r="LJ92">
        <v>6.1959390888110033E-2</v>
      </c>
      <c r="LK92">
        <v>6.1587218550392155E-2</v>
      </c>
      <c r="LL92">
        <v>6.1430636733706689E-2</v>
      </c>
      <c r="LM92">
        <v>6.1444566205274935E-2</v>
      </c>
      <c r="LN92">
        <v>6.1184816913727451E-2</v>
      </c>
      <c r="LO92">
        <v>6.0881208663257393E-2</v>
      </c>
      <c r="LP92">
        <v>6.077036047690354E-2</v>
      </c>
      <c r="LQ92">
        <v>6.0630688761273976E-2</v>
      </c>
      <c r="LR92">
        <v>6.0497683822196585E-2</v>
      </c>
      <c r="LS92">
        <v>6.0482974375161279E-2</v>
      </c>
      <c r="LT92">
        <v>6.0312311741990192E-2</v>
      </c>
      <c r="LU92">
        <v>6.000475010838182E-2</v>
      </c>
      <c r="LV92">
        <v>6.0022955630767066E-2</v>
      </c>
      <c r="LW92">
        <v>6.0002865231973741E-2</v>
      </c>
      <c r="LX92">
        <v>5.9768733325329587E-2</v>
      </c>
      <c r="LY92">
        <v>5.9701401020056021E-2</v>
      </c>
      <c r="LZ92">
        <v>5.969905351166449E-2</v>
      </c>
      <c r="MA92">
        <v>5.9424947284345865E-2</v>
      </c>
      <c r="MB92">
        <v>5.919772079792307E-2</v>
      </c>
      <c r="MC92">
        <v>5.9075931809597498E-2</v>
      </c>
      <c r="MD92">
        <v>5.8919029513044258E-2</v>
      </c>
      <c r="ME92">
        <v>5.8745667842088872E-2</v>
      </c>
      <c r="MF92">
        <v>5.8622966372122533E-2</v>
      </c>
      <c r="MG92">
        <v>5.8641704143577576E-2</v>
      </c>
      <c r="MH92">
        <v>5.8753647815487024E-2</v>
      </c>
      <c r="MI92">
        <v>5.8757004166920292E-2</v>
      </c>
      <c r="MJ92">
        <v>5.8745765475803173E-2</v>
      </c>
      <c r="MK92">
        <v>5.8846077858984457E-2</v>
      </c>
      <c r="ML92">
        <v>5.8980363159652105E-2</v>
      </c>
      <c r="MM92">
        <v>5.9105706140795161E-2</v>
      </c>
      <c r="MN92">
        <v>5.9315561525221307E-2</v>
      </c>
      <c r="MO92">
        <v>5.9538149418426757E-2</v>
      </c>
      <c r="MP92">
        <v>5.9773534532113419E-2</v>
      </c>
      <c r="MQ92">
        <v>6.01572385770884E-2</v>
      </c>
      <c r="MR92">
        <v>6.0533386606151873E-2</v>
      </c>
      <c r="MS92">
        <v>6.0765752341624533E-2</v>
      </c>
      <c r="MT92">
        <v>6.1180601811713836E-2</v>
      </c>
      <c r="MU92">
        <v>6.1743963639590622E-2</v>
      </c>
      <c r="MV92">
        <v>6.2055944872484531E-2</v>
      </c>
      <c r="MW92">
        <v>6.2403652362739842E-2</v>
      </c>
      <c r="MX92">
        <v>6.2904253258011564E-2</v>
      </c>
      <c r="MY92">
        <v>6.3443954250842621E-2</v>
      </c>
      <c r="MZ92">
        <v>6.4186385734678469E-2</v>
      </c>
      <c r="NA92">
        <v>6.5462711442503776E-2</v>
      </c>
      <c r="NB92">
        <v>6.6591458642007842E-2</v>
      </c>
      <c r="NC92">
        <v>6.7252139624101787E-2</v>
      </c>
      <c r="ND92">
        <v>6.793525335046148E-2</v>
      </c>
      <c r="NE92">
        <v>6.8787790957411679E-2</v>
      </c>
      <c r="NF92">
        <v>7.0087109380365123E-2</v>
      </c>
      <c r="NG92">
        <v>7.1833673753577132E-2</v>
      </c>
      <c r="NH92">
        <v>7.4023836668970389E-2</v>
      </c>
      <c r="NI92">
        <v>7.6379365384497286E-2</v>
      </c>
      <c r="NJ92">
        <v>7.8963446899859749E-2</v>
      </c>
      <c r="NK92">
        <v>8.190760558500873E-2</v>
      </c>
      <c r="NL92">
        <v>8.5437013680315768E-2</v>
      </c>
      <c r="NM92">
        <v>8.9660427174897653E-2</v>
      </c>
      <c r="NN92">
        <v>9.4607841125363634E-2</v>
      </c>
      <c r="NO92">
        <v>0.10025324386023626</v>
      </c>
      <c r="NP92">
        <v>0.10637965126068739</v>
      </c>
      <c r="NQ92">
        <v>0.11303528471780283</v>
      </c>
      <c r="NR92">
        <v>0.11985798066343138</v>
      </c>
      <c r="NS92">
        <v>0.12697684690727021</v>
      </c>
      <c r="NT92">
        <v>0.13461667601982905</v>
      </c>
      <c r="NU92">
        <v>0.14275280544537927</v>
      </c>
      <c r="NV92">
        <v>0.15121899199960903</v>
      </c>
      <c r="NW92">
        <v>0.15988894290708636</v>
      </c>
      <c r="NX92">
        <v>0.16877123204511837</v>
      </c>
      <c r="NY92">
        <v>0.17793641345527997</v>
      </c>
      <c r="NZ92">
        <v>0.18746120362066618</v>
      </c>
      <c r="OA92">
        <v>0.19729627640875189</v>
      </c>
      <c r="OB92">
        <v>0.20735155324774693</v>
      </c>
      <c r="OC92">
        <v>0.21741653747511869</v>
      </c>
      <c r="OD92">
        <v>0.22770913824189284</v>
      </c>
      <c r="OE92">
        <v>0.23874150584343434</v>
      </c>
      <c r="OF92">
        <v>0.25100312116645013</v>
      </c>
      <c r="OG92">
        <v>0.26362123224549988</v>
      </c>
      <c r="OH92">
        <v>0.27536498348406607</v>
      </c>
      <c r="OI92">
        <v>0.28605972638666033</v>
      </c>
      <c r="OJ92">
        <v>0.29507005881151266</v>
      </c>
      <c r="OK92">
        <v>0.30414781482935571</v>
      </c>
      <c r="OL92">
        <v>0.31465320197792102</v>
      </c>
      <c r="OM92">
        <v>0.32647465919804447</v>
      </c>
      <c r="ON92">
        <v>0.33734989229954343</v>
      </c>
      <c r="OO92">
        <v>0.34751849945778335</v>
      </c>
      <c r="OP92">
        <v>0.35708463771778659</v>
      </c>
      <c r="OQ92">
        <v>0.36629997094995415</v>
      </c>
      <c r="OR92">
        <v>0.3754386806352803</v>
      </c>
      <c r="OS92">
        <v>0.38438068657419672</v>
      </c>
      <c r="OT92">
        <v>0.39258448849393751</v>
      </c>
      <c r="OU92">
        <v>0.39994909404701295</v>
      </c>
      <c r="OV92">
        <v>0.40709931316470671</v>
      </c>
      <c r="OW92">
        <v>0.41412544319830236</v>
      </c>
      <c r="OX92">
        <v>0.42130034917398929</v>
      </c>
      <c r="OY92">
        <v>0.42814016113587033</v>
      </c>
      <c r="OZ92">
        <v>0.43455524990674471</v>
      </c>
      <c r="PA92">
        <v>0.44046719433818149</v>
      </c>
      <c r="PB92">
        <v>0.446109908006531</v>
      </c>
      <c r="PC92">
        <v>0.451404363896031</v>
      </c>
      <c r="PD92">
        <v>0.45633434452830551</v>
      </c>
      <c r="PE92">
        <v>0.46103484410667278</v>
      </c>
      <c r="PF92">
        <v>0.46547430932215694</v>
      </c>
      <c r="PG92">
        <v>0.46947293160393588</v>
      </c>
      <c r="PH92">
        <v>0.47332395338921418</v>
      </c>
      <c r="PI92">
        <v>0.47711953514260025</v>
      </c>
      <c r="PJ92">
        <v>0.48050099238018668</v>
      </c>
      <c r="PK92">
        <v>0.48361482930813549</v>
      </c>
      <c r="PL92">
        <v>0.48667537001215599</v>
      </c>
      <c r="PM92">
        <v>0.48947111379947977</v>
      </c>
      <c r="PN92">
        <v>0.49197826060660405</v>
      </c>
      <c r="PO92">
        <v>0.49428865378497289</v>
      </c>
      <c r="PP92">
        <v>0.49631494544005084</v>
      </c>
      <c r="PQ92">
        <v>0.49810157796837901</v>
      </c>
      <c r="PR92">
        <v>0.49983106280439887</v>
      </c>
      <c r="PS92">
        <v>0.50178474200820899</v>
      </c>
      <c r="PT92">
        <v>0.50500658152777766</v>
      </c>
      <c r="PU92">
        <v>0.50814229595822369</v>
      </c>
      <c r="PV92">
        <v>0.51060227934305269</v>
      </c>
      <c r="PW92">
        <v>0.51227861622651549</v>
      </c>
      <c r="PX92">
        <v>0.51294955401436093</v>
      </c>
      <c r="PY92">
        <v>0.51329325997006781</v>
      </c>
      <c r="PZ92">
        <v>0.5121172049615289</v>
      </c>
      <c r="QA92">
        <v>0.51036983972659578</v>
      </c>
      <c r="QB92">
        <v>0.50966389073679774</v>
      </c>
      <c r="QC92">
        <v>0.5095898993341702</v>
      </c>
      <c r="QD92">
        <v>0.50992977264963557</v>
      </c>
      <c r="QE92">
        <v>0.51029144786380953</v>
      </c>
      <c r="QF92">
        <v>0.51062565950874117</v>
      </c>
      <c r="QG92">
        <v>0.5108364692602605</v>
      </c>
      <c r="QH92">
        <v>0.51115384992600654</v>
      </c>
      <c r="QI92">
        <v>0.51157088441953535</v>
      </c>
      <c r="QJ92">
        <v>0.51173844740110896</v>
      </c>
      <c r="QK92">
        <v>0.51180445105110917</v>
      </c>
      <c r="QL92">
        <v>0.5118388800210617</v>
      </c>
      <c r="QM92">
        <v>0.51187550114526759</v>
      </c>
      <c r="QN92">
        <v>0.51184164935656329</v>
      </c>
      <c r="QO92">
        <v>0.51173830123320618</v>
      </c>
      <c r="QP92">
        <v>0.51158564616472157</v>
      </c>
      <c r="QQ92">
        <v>0.51143685584135812</v>
      </c>
      <c r="QR92">
        <v>0.51148282090071007</v>
      </c>
      <c r="QS92">
        <v>0.5117033642161567</v>
      </c>
      <c r="QT92">
        <v>0.51203784528252239</v>
      </c>
      <c r="QU92">
        <v>0.51241328007855891</v>
      </c>
      <c r="QV92">
        <v>0.51274685062836112</v>
      </c>
      <c r="QW92">
        <v>0.51277896596946571</v>
      </c>
      <c r="QX92">
        <v>0.51287154327593665</v>
      </c>
      <c r="QY92">
        <v>0.51309727818685025</v>
      </c>
      <c r="QZ92">
        <v>0.51312276334232709</v>
      </c>
      <c r="RA92">
        <v>0.51312371324888273</v>
      </c>
      <c r="RB92">
        <v>0.51340051739853554</v>
      </c>
      <c r="RC92">
        <v>0.51361610681406245</v>
      </c>
      <c r="RD92">
        <v>0.51370330595084235</v>
      </c>
      <c r="RE92">
        <v>0.51362494521741575</v>
      </c>
      <c r="RF92">
        <v>0.51344563964117595</v>
      </c>
      <c r="RG92">
        <v>0.5132200158932203</v>
      </c>
      <c r="RH92">
        <v>0.51318521603772382</v>
      </c>
      <c r="RI92">
        <v>0.51324603174980854</v>
      </c>
      <c r="RJ92">
        <v>0.51314205266421264</v>
      </c>
      <c r="RK92">
        <v>0.51308073954550115</v>
      </c>
      <c r="RL92">
        <v>0.51305460739486075</v>
      </c>
      <c r="RM92">
        <v>0.51290411354665355</v>
      </c>
      <c r="RN92">
        <v>0.51273371868863038</v>
      </c>
      <c r="RO92">
        <v>0.51270808993325734</v>
      </c>
      <c r="RP92">
        <v>0.51298056052203345</v>
      </c>
      <c r="RQ92">
        <v>0.513415155447423</v>
      </c>
      <c r="RR92">
        <v>0.51374217265867061</v>
      </c>
      <c r="RS92">
        <v>0.51401109744623774</v>
      </c>
      <c r="RT92">
        <v>0.51430890217851821</v>
      </c>
      <c r="RU92">
        <v>0.51500268306944819</v>
      </c>
      <c r="RV92">
        <v>0.51568215763252134</v>
      </c>
      <c r="RW92">
        <v>0.51598414351824617</v>
      </c>
      <c r="RX92">
        <v>0.51590644164742616</v>
      </c>
      <c r="RY92">
        <v>0.51553288735119407</v>
      </c>
      <c r="RZ92">
        <v>0.51493084407306222</v>
      </c>
      <c r="SA92">
        <v>0.51433168146736052</v>
      </c>
      <c r="SB92">
        <v>0.51397716530270454</v>
      </c>
      <c r="SC92">
        <v>0.51457893489829476</v>
      </c>
      <c r="SD92">
        <v>0.5151575191629848</v>
      </c>
      <c r="SE92">
        <v>0.51504243425517804</v>
      </c>
      <c r="SF92">
        <v>0.51421403975728963</v>
      </c>
      <c r="SG92">
        <v>0.51338782283177853</v>
      </c>
      <c r="SH92">
        <v>0.51360808544313918</v>
      </c>
      <c r="SI92">
        <v>0.51412169332572433</v>
      </c>
      <c r="SJ92">
        <v>0.51464738318500458</v>
      </c>
      <c r="SK92">
        <v>0.51489419015169113</v>
      </c>
      <c r="SL92">
        <v>0.51483001614535551</v>
      </c>
      <c r="SM92">
        <v>0.51469870307189158</v>
      </c>
      <c r="SN92">
        <v>0.51455506661278183</v>
      </c>
      <c r="SO92">
        <v>0.51447593502735411</v>
      </c>
      <c r="SP92">
        <v>0.51445507478738561</v>
      </c>
      <c r="SQ92">
        <v>0.51447699136784208</v>
      </c>
      <c r="SR92">
        <v>0.51460683705960164</v>
      </c>
      <c r="SS92">
        <v>0.51486180773213974</v>
      </c>
      <c r="ST92">
        <v>0.51515290727034613</v>
      </c>
      <c r="SU92">
        <v>0.51531672504310555</v>
      </c>
      <c r="SV92">
        <v>0.51534531400573169</v>
      </c>
      <c r="SW92">
        <v>0.51535243047747004</v>
      </c>
      <c r="SX92">
        <v>0.51560334630999094</v>
      </c>
      <c r="SY92">
        <v>0.51573695206647208</v>
      </c>
      <c r="SZ92">
        <v>0.51569229955526275</v>
      </c>
      <c r="TA92">
        <v>0.51580193587263568</v>
      </c>
      <c r="TB92">
        <v>0.51596030740994447</v>
      </c>
      <c r="TC92">
        <v>0.51606914357390432</v>
      </c>
      <c r="TD92">
        <v>0.51619207687580482</v>
      </c>
      <c r="TE92">
        <v>0.51627922589821174</v>
      </c>
      <c r="TF92">
        <v>0.51604404984887053</v>
      </c>
      <c r="TG92">
        <v>0.51607827303991483</v>
      </c>
      <c r="TH92">
        <v>0.51640188618172622</v>
      </c>
      <c r="TI92">
        <v>0.516253263759335</v>
      </c>
      <c r="TJ92">
        <v>0.51591605588632772</v>
      </c>
      <c r="TK92">
        <v>0.51570865093820395</v>
      </c>
      <c r="TL92">
        <v>0.51545346763704802</v>
      </c>
      <c r="TM92">
        <v>0.51532896204152434</v>
      </c>
      <c r="TN92">
        <v>0.51574068060412448</v>
      </c>
      <c r="TO92">
        <v>0.51619557277595807</v>
      </c>
      <c r="TP92">
        <v>0.51657386881971712</v>
      </c>
      <c r="TQ92">
        <v>0.51695423755321424</v>
      </c>
      <c r="TR92">
        <v>0.51730428288727104</v>
      </c>
      <c r="TS92">
        <v>0.51767287361713077</v>
      </c>
      <c r="TT92">
        <v>0.51800647427137536</v>
      </c>
      <c r="TU92">
        <v>0.5182503730367567</v>
      </c>
      <c r="TV92">
        <v>0.51835907360046052</v>
      </c>
      <c r="TW92">
        <v>0.51827417932622166</v>
      </c>
      <c r="TX92">
        <v>0.51808218148658136</v>
      </c>
      <c r="TY92">
        <v>0.51787956937663682</v>
      </c>
      <c r="TZ92">
        <v>0.51775795970548188</v>
      </c>
      <c r="UA92">
        <v>0.51801133858559234</v>
      </c>
      <c r="UB92">
        <v>0.51824695035348245</v>
      </c>
      <c r="UC92">
        <v>0.51835788202582844</v>
      </c>
      <c r="UD92">
        <v>0.51858851261307748</v>
      </c>
      <c r="UE92">
        <v>0.51870119541212167</v>
      </c>
      <c r="UF92">
        <v>0.51863554361122643</v>
      </c>
      <c r="UG92">
        <v>0.51867462521057306</v>
      </c>
      <c r="UH92">
        <v>0.51860492176185591</v>
      </c>
      <c r="UI92">
        <v>0.51854007219765541</v>
      </c>
      <c r="UJ92">
        <v>0.51843659578577683</v>
      </c>
      <c r="UK92">
        <v>0.51830975224494424</v>
      </c>
      <c r="UL92">
        <v>0.51814563578495587</v>
      </c>
      <c r="UM92">
        <v>0.51793500681326332</v>
      </c>
      <c r="UN92">
        <v>0.51777848759779221</v>
      </c>
      <c r="UO92">
        <v>0.51780919991782792</v>
      </c>
      <c r="UP92">
        <v>0.51769580926789172</v>
      </c>
      <c r="UQ92">
        <v>0.51739825271690587</v>
      </c>
      <c r="UR92">
        <v>0.51776945155260512</v>
      </c>
      <c r="US92">
        <v>0.51840003478869245</v>
      </c>
      <c r="UT92">
        <v>0.51854627268246001</v>
      </c>
      <c r="UU92">
        <v>0.51887526406676054</v>
      </c>
      <c r="UV92">
        <v>0.51951167044908397</v>
      </c>
      <c r="UW92">
        <v>0.5201026451699482</v>
      </c>
      <c r="UX92">
        <v>0.5208953673223613</v>
      </c>
      <c r="UY92">
        <v>0.52177234722957444</v>
      </c>
      <c r="UZ92">
        <v>0.52164774563439265</v>
      </c>
      <c r="VA92">
        <v>0.52092668043726509</v>
      </c>
      <c r="VB92">
        <v>0.52067453213970782</v>
      </c>
      <c r="VC92">
        <v>0.5198221974458278</v>
      </c>
      <c r="VD92">
        <v>0.51835637156479575</v>
      </c>
      <c r="VE92">
        <v>0.5176293467338261</v>
      </c>
      <c r="VF92">
        <v>0.51738352481364225</v>
      </c>
      <c r="VG92">
        <v>0.51755089580013958</v>
      </c>
      <c r="VH92">
        <v>0.51867829848056746</v>
      </c>
      <c r="VI92">
        <v>0.52007065060029301</v>
      </c>
      <c r="VJ92">
        <v>0.52085132465805073</v>
      </c>
      <c r="VK92">
        <v>0.52161863428683608</v>
      </c>
      <c r="VL92">
        <v>0.52209909086488426</v>
      </c>
      <c r="VM92">
        <v>0.52167596615038758</v>
      </c>
      <c r="VN92">
        <v>0.52073424157465298</v>
      </c>
      <c r="VO92">
        <v>0.51972954165779417</v>
      </c>
      <c r="VP92">
        <v>0.51927719486525648</v>
      </c>
      <c r="VQ92">
        <v>0.51877871681082766</v>
      </c>
      <c r="VR92">
        <v>0.51836137028575613</v>
      </c>
      <c r="VS92">
        <v>0.51828368189625851</v>
      </c>
      <c r="VT92">
        <v>0.51823868294057018</v>
      </c>
      <c r="VU92">
        <v>0.51791694361879081</v>
      </c>
      <c r="VV92">
        <v>0.51756029063281173</v>
      </c>
      <c r="VW92">
        <v>0.517397265875152</v>
      </c>
      <c r="VX92">
        <v>0.51825646915551704</v>
      </c>
      <c r="VY92">
        <v>0.51884091746528604</v>
      </c>
      <c r="VZ92">
        <v>0.51877385597177306</v>
      </c>
      <c r="WA92">
        <v>0.51956001834806143</v>
      </c>
      <c r="WB92">
        <v>0.52068265600860142</v>
      </c>
      <c r="WC92">
        <v>0.52153333124747547</v>
      </c>
      <c r="WD92">
        <v>0.5226143206525683</v>
      </c>
      <c r="WE92">
        <v>0.52343590598442824</v>
      </c>
      <c r="WF92">
        <v>0.5244834170288476</v>
      </c>
      <c r="WG92">
        <v>0.52486206115160339</v>
      </c>
      <c r="WH92">
        <v>0.5240442061336863</v>
      </c>
      <c r="WI92">
        <v>0.52273575154532004</v>
      </c>
      <c r="WJ92">
        <v>0.52108608264780309</v>
      </c>
      <c r="WK92">
        <v>0.51933098099724706</v>
      </c>
      <c r="WL92">
        <v>0.51567847114046461</v>
      </c>
      <c r="WM92">
        <v>0.5116713070829132</v>
      </c>
      <c r="WN92">
        <v>0.50835003458740691</v>
      </c>
      <c r="WO92">
        <v>0.50609615373129146</v>
      </c>
      <c r="WP92">
        <v>0.50545460376539209</v>
      </c>
      <c r="WQ92">
        <v>0.50664391487637916</v>
      </c>
      <c r="WR92">
        <v>0.5080858050620437</v>
      </c>
      <c r="WS92">
        <v>0.50894456708607283</v>
      </c>
      <c r="WT92">
        <v>0.50870418837117415</v>
      </c>
      <c r="WU92">
        <v>0.50851548876600672</v>
      </c>
      <c r="WV92">
        <v>0.5080985495507524</v>
      </c>
      <c r="WW92">
        <v>0.50650495300367593</v>
      </c>
      <c r="WX92">
        <v>0.50569054380119949</v>
      </c>
      <c r="WY92">
        <v>0.50546061105807405</v>
      </c>
      <c r="WZ92">
        <v>0.50568367788690638</v>
      </c>
      <c r="XA92">
        <v>0.50566555365529986</v>
      </c>
      <c r="XB92">
        <v>0.50498181572237755</v>
      </c>
      <c r="XC92">
        <v>0.50370050048480397</v>
      </c>
      <c r="XD92">
        <v>0.50363150578653249</v>
      </c>
      <c r="XE92">
        <v>0.5031494717656686</v>
      </c>
      <c r="XF92">
        <v>0.50246239002591031</v>
      </c>
      <c r="XG92">
        <v>0.50311162833016709</v>
      </c>
      <c r="XH92">
        <v>0.50144218946590136</v>
      </c>
      <c r="XI92">
        <v>0.49890502983537183</v>
      </c>
      <c r="XJ92">
        <v>0.49923783609314198</v>
      </c>
      <c r="XK92">
        <v>0.49912142623376216</v>
      </c>
      <c r="XL92">
        <v>0.49774615265214389</v>
      </c>
      <c r="XM92">
        <v>0.49669259127117255</v>
      </c>
      <c r="XN92">
        <v>0.49671277756509591</v>
      </c>
      <c r="XO92">
        <v>0.49755519069523074</v>
      </c>
      <c r="XP92">
        <v>0.49735200685846115</v>
      </c>
      <c r="XQ92">
        <v>0.4986688644158816</v>
      </c>
      <c r="XR92">
        <v>0.50170586031789965</v>
      </c>
      <c r="XS92">
        <v>0.50250517847023457</v>
      </c>
      <c r="XT92">
        <v>0.50283785937833525</v>
      </c>
      <c r="XU92">
        <v>0.50326750669866038</v>
      </c>
      <c r="XV92">
        <v>0.5034446681314767</v>
      </c>
      <c r="XW92">
        <v>0.50367919473820322</v>
      </c>
      <c r="XX92">
        <v>0.50385052087876192</v>
      </c>
      <c r="XY92">
        <v>0.50348291783486177</v>
      </c>
      <c r="XZ92">
        <v>0.50272408892299913</v>
      </c>
      <c r="YA92">
        <v>0.50347432488761357</v>
      </c>
      <c r="YB92">
        <v>0.50432385678183611</v>
      </c>
      <c r="YC92">
        <v>0.50333295461922967</v>
      </c>
      <c r="YD92">
        <v>0.5023349523481162</v>
      </c>
      <c r="YE92">
        <v>0.50224226879329525</v>
      </c>
      <c r="YF92">
        <v>0.50179637633748164</v>
      </c>
      <c r="YG92">
        <v>0.50144445363838996</v>
      </c>
      <c r="YH92">
        <v>0.50123760142396945</v>
      </c>
      <c r="YI92">
        <v>0.50073859434300627</v>
      </c>
      <c r="YJ92">
        <v>0.50136973025518028</v>
      </c>
      <c r="YK92">
        <v>0.50269109162346748</v>
      </c>
      <c r="YL92">
        <v>0.50371299659570912</v>
      </c>
      <c r="YM92">
        <v>0.50402838932340355</v>
      </c>
      <c r="YN92">
        <v>0.50471611565626662</v>
      </c>
      <c r="YO92">
        <v>0.50536517420106664</v>
      </c>
      <c r="YP92">
        <v>0.50498733071728463</v>
      </c>
      <c r="YQ92">
        <v>0.50369010565624206</v>
      </c>
      <c r="YR92">
        <v>0.50355337829461833</v>
      </c>
      <c r="YS92">
        <v>0.5046279145072593</v>
      </c>
      <c r="YT92">
        <v>0.50633578149152669</v>
      </c>
      <c r="YU92">
        <v>0.50621073284638529</v>
      </c>
      <c r="YV92">
        <v>0.50456190754962449</v>
      </c>
      <c r="YW92">
        <v>0.50395006977533685</v>
      </c>
      <c r="YX92">
        <v>0.50419099504817211</v>
      </c>
      <c r="YY92">
        <v>0.50503430970492913</v>
      </c>
      <c r="YZ92">
        <v>0.50560472798628531</v>
      </c>
      <c r="ZA92">
        <v>0.5060478764693358</v>
      </c>
      <c r="ZB92">
        <v>0.50615637428439186</v>
      </c>
      <c r="ZC92">
        <v>0.50551926461630725</v>
      </c>
      <c r="ZD92">
        <v>0.50468229455675584</v>
      </c>
      <c r="ZE92">
        <v>0.50463621056178076</v>
      </c>
      <c r="ZF92">
        <v>0.50524414771769</v>
      </c>
      <c r="ZG92">
        <v>0.50582951082706307</v>
      </c>
      <c r="ZH92">
        <v>0.50632107175482866</v>
      </c>
      <c r="ZI92">
        <v>0.50576338898485351</v>
      </c>
      <c r="ZJ92">
        <v>0.50451698155472313</v>
      </c>
      <c r="ZK92">
        <v>0.50389126400851503</v>
      </c>
      <c r="ZL92">
        <v>0.5040619764075589</v>
      </c>
      <c r="ZM92">
        <v>0.50604641035279929</v>
      </c>
      <c r="ZN92">
        <v>0.50735531684631485</v>
      </c>
      <c r="ZO92">
        <v>0.50646290634928615</v>
      </c>
      <c r="ZP92">
        <v>0.50454810089189217</v>
      </c>
      <c r="ZQ92">
        <v>0.5054719116851546</v>
      </c>
      <c r="ZR92">
        <v>0.50716449818672127</v>
      </c>
      <c r="ZS92">
        <v>0.50774353471339617</v>
      </c>
      <c r="ZT92">
        <v>0.50782965902114163</v>
      </c>
      <c r="ZU92">
        <v>0.50707304951796717</v>
      </c>
      <c r="ZV92">
        <v>0.50591545778660529</v>
      </c>
      <c r="ZW92">
        <v>0.50529964471087163</v>
      </c>
      <c r="ZX92">
        <v>0.505198842029288</v>
      </c>
      <c r="ZY92">
        <v>0.50582485365644114</v>
      </c>
      <c r="ZZ92">
        <v>0.50539044209586736</v>
      </c>
      <c r="AAA92">
        <v>0.50410338204152993</v>
      </c>
      <c r="AAB92">
        <v>0.5030860731064043</v>
      </c>
      <c r="AAC92">
        <v>0.50251224218953205</v>
      </c>
      <c r="AAD92">
        <v>0.5021828991526136</v>
      </c>
      <c r="AAE92">
        <v>0.50454271465655043</v>
      </c>
      <c r="AAF92">
        <v>0.50669937262035991</v>
      </c>
      <c r="AAG92">
        <v>0.50462928175636401</v>
      </c>
      <c r="AAH92">
        <v>0.50327190089280649</v>
      </c>
      <c r="AAI92">
        <v>0.50319979202263787</v>
      </c>
      <c r="AAJ92">
        <v>0.50382811510230641</v>
      </c>
      <c r="AAK92">
        <v>0.50407860506901436</v>
      </c>
      <c r="AAL92">
        <v>0.50448141637276478</v>
      </c>
      <c r="AAM92">
        <v>0.50577231215756135</v>
      </c>
      <c r="AAN92">
        <v>0.50430795829123076</v>
      </c>
      <c r="AAO92">
        <v>0.5015388002126927</v>
      </c>
      <c r="AAP92">
        <v>0.50244693416442054</v>
      </c>
      <c r="AAQ92">
        <v>0.50150008553588188</v>
      </c>
      <c r="AAR92">
        <v>0.49618967790228852</v>
      </c>
      <c r="AAS92">
        <v>0.49813492251870883</v>
      </c>
      <c r="AAT92">
        <v>0.50157896849126193</v>
      </c>
      <c r="AAU92">
        <v>0.49678652646881799</v>
      </c>
      <c r="AAV92">
        <v>0.49537087441542244</v>
      </c>
      <c r="AAW92">
        <v>0.49721955096921927</v>
      </c>
      <c r="AAX92">
        <v>0.49707411344897984</v>
      </c>
      <c r="AAY92">
        <v>0.49825766754572381</v>
      </c>
      <c r="AAZ92">
        <v>0.50164030887960231</v>
      </c>
      <c r="ABA92">
        <v>0.49788911539655006</v>
      </c>
      <c r="ABB92">
        <v>0.49587110181666533</v>
      </c>
      <c r="ABC92">
        <v>0.49633334436038795</v>
      </c>
      <c r="ABD92">
        <v>0.49175420738900399</v>
      </c>
      <c r="ABE92">
        <v>0.48913205210725069</v>
      </c>
      <c r="ABF92">
        <v>0.49238593827203808</v>
      </c>
      <c r="ABG92">
        <v>0.49327722920569078</v>
      </c>
      <c r="ABH92">
        <v>0.49302509079340012</v>
      </c>
      <c r="ABI92">
        <v>0.49509835076533543</v>
      </c>
      <c r="ABJ92">
        <v>0.49412717764320863</v>
      </c>
      <c r="ABK92">
        <v>0.49007328115105747</v>
      </c>
      <c r="ABL92">
        <v>0.48406434030136675</v>
      </c>
      <c r="ABM92">
        <v>0.48574316114174171</v>
      </c>
      <c r="ABN92">
        <v>0.49150786932458557</v>
      </c>
      <c r="ABO92">
        <v>0.48933443784663772</v>
      </c>
      <c r="ABP92">
        <v>0.4821362938238874</v>
      </c>
      <c r="ABQ92">
        <v>0.47560398518337754</v>
      </c>
      <c r="ABR92">
        <v>0.4821480407625211</v>
      </c>
      <c r="ABS92">
        <v>0.48272929369775969</v>
      </c>
      <c r="ABT92">
        <v>0.47542796063956444</v>
      </c>
      <c r="ABU92">
        <v>0.46637350899619001</v>
      </c>
      <c r="ABV92">
        <v>0.46132883692414589</v>
      </c>
      <c r="ABW92">
        <v>0.46016296265838791</v>
      </c>
      <c r="ABX92">
        <v>0.4628280141994352</v>
      </c>
      <c r="ABY92">
        <v>0.46436961470456767</v>
      </c>
      <c r="ABZ92">
        <v>0.46286013844354068</v>
      </c>
    </row>
    <row r="93" spans="1:754" x14ac:dyDescent="0.3">
      <c r="A93" s="1">
        <v>28</v>
      </c>
      <c r="B93" t="s">
        <v>4</v>
      </c>
      <c r="C93" s="1">
        <v>0.14799999999999999</v>
      </c>
      <c r="D93">
        <v>5.6040982000000003E-2</v>
      </c>
      <c r="E93">
        <v>5.6724748999999998E-2</v>
      </c>
      <c r="F93">
        <v>5.7923930999999998E-2</v>
      </c>
      <c r="G93">
        <v>5.7562241E-2</v>
      </c>
      <c r="H93">
        <v>5.6603022000000003E-2</v>
      </c>
      <c r="I93">
        <v>5.6646531E-2</v>
      </c>
      <c r="J93">
        <v>5.6049202999999999E-2</v>
      </c>
      <c r="K93">
        <v>5.5655216E-2</v>
      </c>
      <c r="L93">
        <v>5.6350928000000002E-2</v>
      </c>
      <c r="M93">
        <v>5.6102109999999997E-2</v>
      </c>
      <c r="N93">
        <v>5.5030043000000001E-2</v>
      </c>
      <c r="O93">
        <v>5.5064426999999999E-2</v>
      </c>
      <c r="P93">
        <v>5.5651778999999998E-2</v>
      </c>
      <c r="Q93">
        <v>5.5601396999999997E-2</v>
      </c>
      <c r="R93">
        <v>5.5419111E-2</v>
      </c>
      <c r="S93">
        <v>5.4974932999999997E-2</v>
      </c>
      <c r="T93">
        <v>5.4784857999999999E-2</v>
      </c>
      <c r="U93">
        <v>5.4443761E-2</v>
      </c>
      <c r="V93">
        <v>5.4192729000000002E-2</v>
      </c>
      <c r="W93">
        <v>5.4878098E-2</v>
      </c>
      <c r="X93">
        <v>5.5209383000000001E-2</v>
      </c>
      <c r="Y93">
        <v>5.4376629000000003E-2</v>
      </c>
      <c r="Z93">
        <v>5.4650214000000003E-2</v>
      </c>
      <c r="AA93">
        <v>5.5261899000000003E-2</v>
      </c>
      <c r="AB93">
        <v>5.4507572999999997E-2</v>
      </c>
      <c r="AC93">
        <v>5.4721890000000002E-2</v>
      </c>
      <c r="AD93">
        <v>5.5428327999999999E-2</v>
      </c>
      <c r="AE93">
        <v>5.5119878999999997E-2</v>
      </c>
      <c r="AF93">
        <v>5.4717226000000001E-2</v>
      </c>
      <c r="AG93">
        <v>5.4451377000000002E-2</v>
      </c>
      <c r="AH93">
        <v>5.4362911999999999E-2</v>
      </c>
      <c r="AI93">
        <v>5.4041564E-2</v>
      </c>
      <c r="AJ93">
        <v>5.3743357999999998E-2</v>
      </c>
      <c r="AK93">
        <v>5.3950243000000002E-2</v>
      </c>
      <c r="AL93">
        <v>5.4180030999999997E-2</v>
      </c>
      <c r="AM93">
        <v>5.3695297000000003E-2</v>
      </c>
      <c r="AN93">
        <v>5.3708194000000001E-2</v>
      </c>
      <c r="AO93">
        <v>5.4285649999999998E-2</v>
      </c>
      <c r="AP93">
        <v>5.4111592999999999E-2</v>
      </c>
      <c r="AQ93">
        <v>5.3987932000000002E-2</v>
      </c>
      <c r="AR93">
        <v>5.4007472000000001E-2</v>
      </c>
      <c r="AS93">
        <v>5.3563433000000001E-2</v>
      </c>
      <c r="AT93">
        <v>5.3033551999999998E-2</v>
      </c>
      <c r="AU93">
        <v>5.3267137999999999E-2</v>
      </c>
      <c r="AV93">
        <v>5.3622580000000003E-2</v>
      </c>
      <c r="AW93">
        <v>5.3859881999999998E-2</v>
      </c>
      <c r="AX93">
        <v>5.3551699000000001E-2</v>
      </c>
      <c r="AY93">
        <v>5.3318628E-2</v>
      </c>
      <c r="AZ93">
        <v>5.3419686000000001E-2</v>
      </c>
      <c r="BA93">
        <v>5.340814E-2</v>
      </c>
      <c r="BB93">
        <v>5.3362776000000001E-2</v>
      </c>
      <c r="BC93">
        <v>5.3432526000000001E-2</v>
      </c>
      <c r="BD93">
        <v>5.3468389999999998E-2</v>
      </c>
      <c r="BE93">
        <v>5.3445293999999997E-2</v>
      </c>
      <c r="BF93">
        <v>5.3465123000000003E-2</v>
      </c>
      <c r="BG93">
        <v>5.3429144999999997E-2</v>
      </c>
      <c r="BH93">
        <v>5.3394635000000003E-2</v>
      </c>
      <c r="BI93">
        <v>5.3363041E-2</v>
      </c>
      <c r="BJ93">
        <v>5.3460843000000001E-2</v>
      </c>
      <c r="BK93">
        <v>5.3380931E-2</v>
      </c>
      <c r="BL93">
        <v>5.3367571000000003E-2</v>
      </c>
      <c r="BM93">
        <v>5.3578463999999999E-2</v>
      </c>
      <c r="BN93">
        <v>5.3782476000000003E-2</v>
      </c>
      <c r="BO93">
        <v>5.3744288000000001E-2</v>
      </c>
      <c r="BP93">
        <v>5.3598133999999999E-2</v>
      </c>
      <c r="BQ93">
        <v>5.3570131E-2</v>
      </c>
      <c r="BR93">
        <v>5.3625842E-2</v>
      </c>
      <c r="BS93">
        <v>5.3839861000000003E-2</v>
      </c>
      <c r="BT93">
        <v>5.3751669000000002E-2</v>
      </c>
      <c r="BU93">
        <v>5.3524220999999997E-2</v>
      </c>
      <c r="BV93">
        <v>5.4033435999999997E-2</v>
      </c>
      <c r="BW93">
        <v>5.4612133E-2</v>
      </c>
      <c r="BX93">
        <v>5.4639736000000001E-2</v>
      </c>
      <c r="BY93">
        <v>5.4843901E-2</v>
      </c>
      <c r="BZ93">
        <v>5.5041899999999998E-2</v>
      </c>
      <c r="CA93">
        <v>5.4826618000000001E-2</v>
      </c>
      <c r="CB93">
        <v>5.4662539000000003E-2</v>
      </c>
      <c r="CC93">
        <v>5.4678738999999997E-2</v>
      </c>
      <c r="CD93">
        <v>5.4792603000000002E-2</v>
      </c>
      <c r="CE93">
        <v>5.4875947000000001E-2</v>
      </c>
      <c r="CF93">
        <v>5.4853865000000002E-2</v>
      </c>
      <c r="CG93">
        <v>5.4965038000000001E-2</v>
      </c>
      <c r="CH93">
        <v>5.5126586999999998E-2</v>
      </c>
      <c r="CI93">
        <v>5.5336173000000002E-2</v>
      </c>
      <c r="CJ93">
        <v>5.5390857000000002E-2</v>
      </c>
      <c r="CK93">
        <v>5.5318934E-2</v>
      </c>
      <c r="CL93">
        <v>5.5411631000000003E-2</v>
      </c>
      <c r="CM93">
        <v>5.5615095000000003E-2</v>
      </c>
      <c r="CN93">
        <v>5.5806119000000001E-2</v>
      </c>
      <c r="CO93">
        <v>5.5894179000000002E-2</v>
      </c>
      <c r="CP93">
        <v>5.5837106999999997E-2</v>
      </c>
      <c r="CQ93">
        <v>5.5921474999999998E-2</v>
      </c>
      <c r="CR93">
        <v>5.5998014999999998E-2</v>
      </c>
      <c r="CS93">
        <v>5.6031932E-2</v>
      </c>
      <c r="CT93">
        <v>5.6168568000000002E-2</v>
      </c>
      <c r="CU93">
        <v>5.6253360000000002E-2</v>
      </c>
      <c r="CV93">
        <v>5.6171218000000002E-2</v>
      </c>
      <c r="CW93">
        <v>5.6302787E-2</v>
      </c>
      <c r="CX93">
        <v>5.6572839E-2</v>
      </c>
      <c r="CY93">
        <v>5.6569539000000002E-2</v>
      </c>
      <c r="CZ93">
        <v>5.6524983000000001E-2</v>
      </c>
      <c r="DA93">
        <v>5.6550161000000002E-2</v>
      </c>
      <c r="DB93">
        <v>5.6616186999999998E-2</v>
      </c>
      <c r="DC93">
        <v>5.6647562999999998E-2</v>
      </c>
      <c r="DD93">
        <v>5.6730302000000003E-2</v>
      </c>
      <c r="DE93">
        <v>5.6910837999999998E-2</v>
      </c>
      <c r="DF93">
        <v>5.7124354000000002E-2</v>
      </c>
      <c r="DG93">
        <v>5.7170462999999998E-2</v>
      </c>
      <c r="DH93">
        <v>5.7154429999999999E-2</v>
      </c>
      <c r="DI93">
        <v>5.7109004999999997E-2</v>
      </c>
      <c r="DJ93">
        <v>5.7086580999999997E-2</v>
      </c>
      <c r="DK93">
        <v>5.7102478999999998E-2</v>
      </c>
      <c r="DL93">
        <v>5.7155905999999999E-2</v>
      </c>
      <c r="DM93">
        <v>5.7220881000000001E-2</v>
      </c>
      <c r="DN93">
        <v>5.7267147999999997E-2</v>
      </c>
      <c r="DO93">
        <v>5.7368674000000001E-2</v>
      </c>
      <c r="DP93">
        <v>5.7482573000000002E-2</v>
      </c>
      <c r="DQ93">
        <v>5.7531339000000001E-2</v>
      </c>
      <c r="DR93">
        <v>5.7565514999999998E-2</v>
      </c>
      <c r="DS93">
        <v>5.7556156999999997E-2</v>
      </c>
      <c r="DT93">
        <v>5.7539455000000003E-2</v>
      </c>
      <c r="DU93">
        <v>5.7601054999999998E-2</v>
      </c>
      <c r="DV93">
        <v>5.7713687E-2</v>
      </c>
      <c r="DW93">
        <v>5.7820305000000002E-2</v>
      </c>
      <c r="DX93">
        <v>5.7898949999999998E-2</v>
      </c>
      <c r="DY93">
        <v>5.7935245000000003E-2</v>
      </c>
      <c r="DZ93">
        <v>5.7994821000000002E-2</v>
      </c>
      <c r="EA93">
        <v>5.8039528999999999E-2</v>
      </c>
      <c r="EB93">
        <v>5.8056148000000002E-2</v>
      </c>
      <c r="EC93">
        <v>5.8078099000000001E-2</v>
      </c>
      <c r="ED93">
        <v>5.8150511000000002E-2</v>
      </c>
      <c r="EE93">
        <v>5.8307169999999998E-2</v>
      </c>
      <c r="EF93">
        <v>5.8403046E-2</v>
      </c>
      <c r="EG93">
        <v>5.8297749000000003E-2</v>
      </c>
      <c r="EH93">
        <v>5.8273526999999999E-2</v>
      </c>
      <c r="EI93">
        <v>5.8329837000000002E-2</v>
      </c>
      <c r="EJ93">
        <v>5.8350054999999998E-2</v>
      </c>
      <c r="EK93">
        <v>5.8345081E-2</v>
      </c>
      <c r="EL93">
        <v>5.8344144000000001E-2</v>
      </c>
      <c r="EM93">
        <v>5.8394116000000003E-2</v>
      </c>
      <c r="EN93">
        <v>5.8426220000000001E-2</v>
      </c>
      <c r="EO93">
        <v>5.8353042000000001E-2</v>
      </c>
      <c r="EP93">
        <v>5.8330018999999997E-2</v>
      </c>
      <c r="EQ93">
        <v>5.8401903999999998E-2</v>
      </c>
      <c r="ER93">
        <v>5.8475649999999997E-2</v>
      </c>
      <c r="ES93">
        <v>5.8540097999999999E-2</v>
      </c>
      <c r="ET93">
        <v>5.856894E-2</v>
      </c>
      <c r="EU93">
        <v>5.8623560999999998E-2</v>
      </c>
      <c r="EV93">
        <v>5.8677687999999999E-2</v>
      </c>
      <c r="EW93">
        <v>5.8650888999999998E-2</v>
      </c>
      <c r="EX93">
        <v>5.8647813E-2</v>
      </c>
      <c r="EY93">
        <v>5.8691018999999997E-2</v>
      </c>
      <c r="EZ93">
        <v>5.8716711999999997E-2</v>
      </c>
      <c r="FA93">
        <v>5.877872E-2</v>
      </c>
      <c r="FB93">
        <v>5.8877454000000003E-2</v>
      </c>
      <c r="FC93">
        <v>5.8940186999999998E-2</v>
      </c>
      <c r="FD93">
        <v>5.8946270000000002E-2</v>
      </c>
      <c r="FE93">
        <v>5.8877130999999999E-2</v>
      </c>
      <c r="FF93">
        <v>5.8841663000000002E-2</v>
      </c>
      <c r="FG93">
        <v>5.8928464E-2</v>
      </c>
      <c r="FH93">
        <v>5.9052367000000001E-2</v>
      </c>
      <c r="FI93">
        <v>5.9210577E-2</v>
      </c>
      <c r="FJ93">
        <v>5.9396510999999999E-2</v>
      </c>
      <c r="FK93">
        <v>5.9529817999999998E-2</v>
      </c>
      <c r="FL93">
        <v>5.9609073999999998E-2</v>
      </c>
      <c r="FM93">
        <v>5.9631361000000001E-2</v>
      </c>
      <c r="FN93">
        <v>5.966747E-2</v>
      </c>
      <c r="FO93">
        <v>5.9720945999999997E-2</v>
      </c>
      <c r="FP93">
        <v>5.9912961000000001E-2</v>
      </c>
      <c r="FQ93">
        <v>6.0146133999999997E-2</v>
      </c>
      <c r="FR93">
        <v>6.0281344000000001E-2</v>
      </c>
      <c r="FS93">
        <v>6.0420794E-2</v>
      </c>
      <c r="FT93">
        <v>6.0575354999999997E-2</v>
      </c>
      <c r="FU93">
        <v>6.0769421999999997E-2</v>
      </c>
      <c r="FV93">
        <v>6.0984984999999999E-2</v>
      </c>
      <c r="FW93">
        <v>6.1186612000000001E-2</v>
      </c>
      <c r="FX93">
        <v>6.1469059999999999E-2</v>
      </c>
      <c r="FY93">
        <v>6.1831741000000003E-2</v>
      </c>
      <c r="FZ93">
        <v>6.2228314E-2</v>
      </c>
      <c r="GA93">
        <v>6.2667310000000004E-2</v>
      </c>
      <c r="GB93">
        <v>6.3119131999999994E-2</v>
      </c>
      <c r="GC93">
        <v>6.3596873999999998E-2</v>
      </c>
      <c r="GD93">
        <v>6.4121221000000006E-2</v>
      </c>
      <c r="GE93">
        <v>6.4672477000000006E-2</v>
      </c>
      <c r="GF93">
        <v>6.5260853999999993E-2</v>
      </c>
      <c r="GG93">
        <v>6.5909862E-2</v>
      </c>
      <c r="GH93">
        <v>6.6716632999999997E-2</v>
      </c>
      <c r="GI93">
        <v>6.7562737999999997E-2</v>
      </c>
      <c r="GJ93">
        <v>6.8366504999999994E-2</v>
      </c>
      <c r="GK93">
        <v>6.9327411000000005E-2</v>
      </c>
      <c r="GL93">
        <v>7.038498E-2</v>
      </c>
      <c r="GM93">
        <v>7.1436667999999995E-2</v>
      </c>
      <c r="GN93">
        <v>7.2762926000000006E-2</v>
      </c>
      <c r="GO93">
        <v>7.4285725999999996E-2</v>
      </c>
      <c r="GP93">
        <v>7.5560423000000002E-2</v>
      </c>
      <c r="GQ93">
        <v>7.6802457000000005E-2</v>
      </c>
      <c r="GR93">
        <v>7.8164108999999996E-2</v>
      </c>
      <c r="GS93">
        <v>7.9425622000000001E-2</v>
      </c>
      <c r="GT93">
        <v>8.0682069999999995E-2</v>
      </c>
      <c r="GU93">
        <v>8.2044000000000006E-2</v>
      </c>
      <c r="GV93">
        <v>8.3289135E-2</v>
      </c>
      <c r="GW93">
        <v>8.4390840999999994E-2</v>
      </c>
      <c r="GX93">
        <v>8.5679968999999995E-2</v>
      </c>
      <c r="GY93">
        <v>8.6928607000000005E-2</v>
      </c>
      <c r="GZ93">
        <v>8.7829602000000007E-2</v>
      </c>
      <c r="HA93">
        <v>8.8651588000000003E-2</v>
      </c>
      <c r="HB93">
        <v>8.9439408999999997E-2</v>
      </c>
      <c r="HC93">
        <v>9.0154509999999993E-2</v>
      </c>
      <c r="HD93">
        <v>9.0950806999999995E-2</v>
      </c>
      <c r="HE93">
        <v>9.1804360000000002E-2</v>
      </c>
      <c r="HF93">
        <v>9.2375081999999997E-2</v>
      </c>
      <c r="HG93">
        <v>9.2788248000000004E-2</v>
      </c>
      <c r="HH93">
        <v>9.3362915000000005E-2</v>
      </c>
      <c r="HI93">
        <v>9.3856292999999993E-2</v>
      </c>
      <c r="HJ93">
        <v>9.4272514000000002E-2</v>
      </c>
      <c r="HK93">
        <v>9.4760412000000002E-2</v>
      </c>
      <c r="HL93">
        <v>9.5278159000000001E-2</v>
      </c>
      <c r="HM93">
        <v>9.5795092999999998E-2</v>
      </c>
      <c r="HN93">
        <v>9.6210166999999999E-2</v>
      </c>
      <c r="HO93">
        <v>9.6570277999999996E-2</v>
      </c>
      <c r="HP93">
        <v>9.6972397000000002E-2</v>
      </c>
      <c r="HQ93">
        <v>9.7321973000000006E-2</v>
      </c>
      <c r="HR93">
        <v>9.7647310000000001E-2</v>
      </c>
      <c r="HS93">
        <v>9.7952632999999997E-2</v>
      </c>
      <c r="HT93">
        <v>9.8266079000000006E-2</v>
      </c>
      <c r="HU93">
        <v>9.8602993999999999E-2</v>
      </c>
      <c r="HV93">
        <v>9.8845110999999999E-2</v>
      </c>
      <c r="HW93">
        <v>9.8958612000000001E-2</v>
      </c>
      <c r="HX93">
        <v>9.9042487999999998E-2</v>
      </c>
      <c r="HY93">
        <v>9.9010472000000002E-2</v>
      </c>
      <c r="HZ93">
        <v>9.8781173E-2</v>
      </c>
      <c r="IA93">
        <v>9.8426739999999999E-2</v>
      </c>
      <c r="IB93">
        <v>9.7990130999999994E-2</v>
      </c>
      <c r="IC93">
        <v>9.7561395999999995E-2</v>
      </c>
      <c r="ID93">
        <v>9.7116457000000003E-2</v>
      </c>
      <c r="IE93">
        <v>9.6637467000000005E-2</v>
      </c>
      <c r="IF93">
        <v>9.5952676000000001E-2</v>
      </c>
      <c r="IG93">
        <v>9.5185859999999997E-2</v>
      </c>
      <c r="IH93">
        <v>9.4452916999999997E-2</v>
      </c>
      <c r="II93">
        <v>9.3638498000000001E-2</v>
      </c>
      <c r="IJ93">
        <v>9.2737701000000006E-2</v>
      </c>
      <c r="IK93">
        <v>9.1890646000000006E-2</v>
      </c>
      <c r="IL93">
        <v>9.0967853000000001E-2</v>
      </c>
      <c r="IM93">
        <v>8.9916162999999993E-2</v>
      </c>
      <c r="IN93">
        <v>8.8979659000000003E-2</v>
      </c>
      <c r="IO93">
        <v>8.8079050000000006E-2</v>
      </c>
      <c r="IP93">
        <v>8.7070983000000005E-2</v>
      </c>
      <c r="IQ93">
        <v>8.6083485000000001E-2</v>
      </c>
      <c r="IR93">
        <v>8.5138891999999994E-2</v>
      </c>
      <c r="IS93">
        <v>8.4261462999999995E-2</v>
      </c>
      <c r="IT93">
        <v>8.3453475999999999E-2</v>
      </c>
      <c r="IU93">
        <v>8.2655311999999995E-2</v>
      </c>
      <c r="IV93">
        <v>8.195334E-2</v>
      </c>
      <c r="IW93">
        <v>8.1333118999999995E-2</v>
      </c>
      <c r="IX93">
        <v>8.0727493999999997E-2</v>
      </c>
      <c r="IY93">
        <v>8.0190971999999999E-2</v>
      </c>
      <c r="IZ93">
        <v>7.9659859999999999E-2</v>
      </c>
      <c r="JA93">
        <v>7.9172465999999997E-2</v>
      </c>
      <c r="JB93">
        <v>7.8722399999999998E-2</v>
      </c>
      <c r="JC93">
        <v>7.8263254000000004E-2</v>
      </c>
      <c r="JD93">
        <v>7.7830185999999996E-2</v>
      </c>
      <c r="JE93">
        <v>7.7444546000000003E-2</v>
      </c>
      <c r="JF93">
        <v>7.7079415999999998E-2</v>
      </c>
      <c r="JG93">
        <v>7.6758651999999997E-2</v>
      </c>
      <c r="JH93">
        <v>7.6500157999999999E-2</v>
      </c>
      <c r="JI93">
        <v>7.6395063999999999E-2</v>
      </c>
      <c r="JJ93">
        <v>7.6325049000000006E-2</v>
      </c>
      <c r="JK93">
        <v>7.6016470000000003E-2</v>
      </c>
      <c r="JL93">
        <v>7.5749809000000001E-2</v>
      </c>
      <c r="JM93">
        <v>7.5609863999999999E-2</v>
      </c>
      <c r="JN93">
        <v>7.5490876999999998E-2</v>
      </c>
      <c r="JO93">
        <v>7.5349284000000002E-2</v>
      </c>
      <c r="JP93">
        <v>7.5201545999999994E-2</v>
      </c>
      <c r="JQ93">
        <v>7.5023347000000004E-2</v>
      </c>
      <c r="JR93">
        <v>7.4835789E-2</v>
      </c>
      <c r="JS93">
        <v>7.4646224999999997E-2</v>
      </c>
      <c r="JT93">
        <v>7.4447369999999999E-2</v>
      </c>
      <c r="JU93">
        <v>7.4228262000000003E-2</v>
      </c>
      <c r="JV93">
        <v>7.3992840000000004E-2</v>
      </c>
      <c r="JW93">
        <v>7.3714420000000003E-2</v>
      </c>
      <c r="JX93">
        <v>7.3316748000000001E-2</v>
      </c>
      <c r="JY93">
        <v>7.2927424000000005E-2</v>
      </c>
      <c r="JZ93">
        <v>7.2581268000000004E-2</v>
      </c>
      <c r="KA93">
        <v>7.2284387000000005E-2</v>
      </c>
      <c r="KB93">
        <v>7.1982746E-2</v>
      </c>
      <c r="KC93">
        <v>7.1577079000000002E-2</v>
      </c>
      <c r="KD93">
        <v>7.1119475000000001E-2</v>
      </c>
      <c r="KE93">
        <v>7.0680724E-2</v>
      </c>
      <c r="KF93">
        <v>7.0370985999999996E-2</v>
      </c>
      <c r="KG93">
        <v>7.0067088999999999E-2</v>
      </c>
      <c r="KH93">
        <v>6.9743502999999998E-2</v>
      </c>
      <c r="KI93">
        <v>6.9384507999999998E-2</v>
      </c>
      <c r="KJ93">
        <v>6.9042666000000003E-2</v>
      </c>
      <c r="KK93">
        <v>6.8852242999999994E-2</v>
      </c>
      <c r="KL93">
        <v>6.8605737999999999E-2</v>
      </c>
      <c r="KM93">
        <v>6.8301631000000002E-2</v>
      </c>
      <c r="KN93">
        <v>6.8045021999999997E-2</v>
      </c>
      <c r="KO93">
        <v>6.7842740999999998E-2</v>
      </c>
      <c r="KP93">
        <v>6.7715348999999994E-2</v>
      </c>
      <c r="KQ93">
        <v>6.7638977000000003E-2</v>
      </c>
      <c r="KR93">
        <v>6.7585935999999999E-2</v>
      </c>
      <c r="KS93">
        <v>6.7563530999999996E-2</v>
      </c>
      <c r="KT93">
        <v>6.7527266000000002E-2</v>
      </c>
      <c r="KU93">
        <v>6.7433234999999994E-2</v>
      </c>
      <c r="KV93">
        <v>6.7433085000000004E-2</v>
      </c>
      <c r="KW93">
        <v>6.7461531000000005E-2</v>
      </c>
      <c r="KX93">
        <v>6.7323897999999993E-2</v>
      </c>
      <c r="KY93">
        <v>6.7190187999999998E-2</v>
      </c>
      <c r="KZ93">
        <v>6.7079336000000003E-2</v>
      </c>
      <c r="LA93">
        <v>6.6886899999999999E-2</v>
      </c>
      <c r="LB93">
        <v>6.6690390000000002E-2</v>
      </c>
      <c r="LC93">
        <v>6.6588653999999997E-2</v>
      </c>
      <c r="LD93">
        <v>6.6320314000000005E-2</v>
      </c>
      <c r="LE93">
        <v>6.5913125000000003E-2</v>
      </c>
      <c r="LF93">
        <v>6.5690346999999996E-2</v>
      </c>
      <c r="LG93">
        <v>6.5440255000000003E-2</v>
      </c>
      <c r="LH93">
        <v>6.5109173000000006E-2</v>
      </c>
      <c r="LI93">
        <v>6.4759529999999996E-2</v>
      </c>
      <c r="LJ93">
        <v>6.4392960999999999E-2</v>
      </c>
      <c r="LK93">
        <v>6.4055808000000006E-2</v>
      </c>
      <c r="LL93">
        <v>6.3768704999999995E-2</v>
      </c>
      <c r="LM93">
        <v>6.3529766000000001E-2</v>
      </c>
      <c r="LN93">
        <v>6.3333039999999993E-2</v>
      </c>
      <c r="LO93">
        <v>6.3107332000000002E-2</v>
      </c>
      <c r="LP93">
        <v>6.2873265999999997E-2</v>
      </c>
      <c r="LQ93">
        <v>6.2691839999999999E-2</v>
      </c>
      <c r="LR93">
        <v>6.2512584999999996E-2</v>
      </c>
      <c r="LS93">
        <v>6.2275885000000003E-2</v>
      </c>
      <c r="LT93">
        <v>6.2071598999999998E-2</v>
      </c>
      <c r="LU93">
        <v>6.1952730999999997E-2</v>
      </c>
      <c r="LV93">
        <v>6.1869469000000003E-2</v>
      </c>
      <c r="LW93">
        <v>6.1752460000000002E-2</v>
      </c>
      <c r="LX93">
        <v>6.1543733000000003E-2</v>
      </c>
      <c r="LY93">
        <v>6.1211319E-2</v>
      </c>
      <c r="LZ93">
        <v>6.0864277000000001E-2</v>
      </c>
      <c r="MA93">
        <v>6.0663698000000002E-2</v>
      </c>
      <c r="MB93">
        <v>6.0439067999999999E-2</v>
      </c>
      <c r="MC93">
        <v>6.0160881999999999E-2</v>
      </c>
      <c r="MD93">
        <v>6.0002664999999997E-2</v>
      </c>
      <c r="ME93">
        <v>5.9908111999999999E-2</v>
      </c>
      <c r="MF93">
        <v>5.9763900000000002E-2</v>
      </c>
      <c r="MG93">
        <v>5.9614647E-2</v>
      </c>
      <c r="MH93">
        <v>5.9502894000000001E-2</v>
      </c>
      <c r="MI93">
        <v>5.9513583000000002E-2</v>
      </c>
      <c r="MJ93">
        <v>5.9529865000000001E-2</v>
      </c>
      <c r="MK93">
        <v>5.9478586E-2</v>
      </c>
      <c r="ML93">
        <v>5.9569627E-2</v>
      </c>
      <c r="MM93">
        <v>5.9757888000000002E-2</v>
      </c>
      <c r="MN93">
        <v>5.9925543999999997E-2</v>
      </c>
      <c r="MO93">
        <v>6.0085351000000002E-2</v>
      </c>
      <c r="MP93">
        <v>6.0245326000000002E-2</v>
      </c>
      <c r="MQ93">
        <v>6.0579703999999998E-2</v>
      </c>
      <c r="MR93">
        <v>6.1013626000000001E-2</v>
      </c>
      <c r="MS93">
        <v>6.1382157999999999E-2</v>
      </c>
      <c r="MT93">
        <v>6.1710178999999997E-2</v>
      </c>
      <c r="MU93">
        <v>6.2056815000000001E-2</v>
      </c>
      <c r="MV93">
        <v>6.2613953E-2</v>
      </c>
      <c r="MW93">
        <v>6.3141203000000007E-2</v>
      </c>
      <c r="MX93">
        <v>6.3577458000000003E-2</v>
      </c>
      <c r="MY93">
        <v>6.4199110000000004E-2</v>
      </c>
      <c r="MZ93">
        <v>6.5106373999999995E-2</v>
      </c>
      <c r="NA93">
        <v>6.6471752999999995E-2</v>
      </c>
      <c r="NB93">
        <v>6.7752944999999995E-2</v>
      </c>
      <c r="NC93">
        <v>6.8667154999999994E-2</v>
      </c>
      <c r="ND93">
        <v>6.9594613999999999E-2</v>
      </c>
      <c r="NE93">
        <v>7.0693028000000005E-2</v>
      </c>
      <c r="NF93">
        <v>7.2178397000000005E-2</v>
      </c>
      <c r="NG93">
        <v>7.4125492000000001E-2</v>
      </c>
      <c r="NH93">
        <v>7.6587529000000001E-2</v>
      </c>
      <c r="NI93">
        <v>7.9385834000000002E-2</v>
      </c>
      <c r="NJ93">
        <v>8.2410609999999995E-2</v>
      </c>
      <c r="NK93">
        <v>8.5549630000000002E-2</v>
      </c>
      <c r="NL93">
        <v>8.9312032999999999E-2</v>
      </c>
      <c r="NM93">
        <v>9.3955412000000002E-2</v>
      </c>
      <c r="NN93">
        <v>9.9358874E-2</v>
      </c>
      <c r="NO93">
        <v>0.105325865</v>
      </c>
      <c r="NP93">
        <v>0.111626345</v>
      </c>
      <c r="NQ93">
        <v>0.118496823</v>
      </c>
      <c r="NR93">
        <v>0.12557643800000001</v>
      </c>
      <c r="NS93">
        <v>0.13279258199999999</v>
      </c>
      <c r="NT93">
        <v>0.14052577299999999</v>
      </c>
      <c r="NU93">
        <v>0.14882522400000001</v>
      </c>
      <c r="NV93">
        <v>0.15751408</v>
      </c>
      <c r="NW93">
        <v>0.16632707299999999</v>
      </c>
      <c r="NX93">
        <v>0.175266214</v>
      </c>
      <c r="NY93">
        <v>0.18461277000000001</v>
      </c>
      <c r="NZ93">
        <v>0.19414252300000001</v>
      </c>
      <c r="OA93">
        <v>0.203762255</v>
      </c>
      <c r="OB93">
        <v>0.21368530899999999</v>
      </c>
      <c r="OC93">
        <v>0.223602098</v>
      </c>
      <c r="OD93">
        <v>0.233197881</v>
      </c>
      <c r="OE93">
        <v>0.24346215099999999</v>
      </c>
      <c r="OF93">
        <v>0.25527260499999999</v>
      </c>
      <c r="OG93">
        <v>0.26807480500000003</v>
      </c>
      <c r="OH93">
        <v>0.28048905000000002</v>
      </c>
      <c r="OI93">
        <v>0.291536931</v>
      </c>
      <c r="OJ93">
        <v>0.3004078</v>
      </c>
      <c r="OK93">
        <v>0.30898223200000002</v>
      </c>
      <c r="OL93">
        <v>0.31913969800000003</v>
      </c>
      <c r="OM93">
        <v>0.33079758599999998</v>
      </c>
      <c r="ON93">
        <v>0.34147350999999998</v>
      </c>
      <c r="OO93">
        <v>0.351585025</v>
      </c>
      <c r="OP93">
        <v>0.36119281399999997</v>
      </c>
      <c r="OQ93">
        <v>0.37050485700000002</v>
      </c>
      <c r="OR93">
        <v>0.37959271300000003</v>
      </c>
      <c r="OS93">
        <v>0.38843340300000001</v>
      </c>
      <c r="OT93">
        <v>0.39698497900000002</v>
      </c>
      <c r="OU93">
        <v>0.40467541099999998</v>
      </c>
      <c r="OV93">
        <v>0.411705671</v>
      </c>
      <c r="OW93">
        <v>0.41866182200000002</v>
      </c>
      <c r="OX93">
        <v>0.42585673899999998</v>
      </c>
      <c r="OY93">
        <v>0.43281245899999998</v>
      </c>
      <c r="OZ93">
        <v>0.43943629499999998</v>
      </c>
      <c r="PA93">
        <v>0.44560909100000001</v>
      </c>
      <c r="PB93">
        <v>0.45133969899999998</v>
      </c>
      <c r="PC93">
        <v>0.45674754699999998</v>
      </c>
      <c r="PD93">
        <v>0.46193626700000001</v>
      </c>
      <c r="PE93">
        <v>0.46679935099999997</v>
      </c>
      <c r="PF93">
        <v>0.471324782</v>
      </c>
      <c r="PG93">
        <v>0.47562780999999998</v>
      </c>
      <c r="PH93">
        <v>0.479655632</v>
      </c>
      <c r="PI93">
        <v>0.48336697200000001</v>
      </c>
      <c r="PJ93">
        <v>0.48682742299999998</v>
      </c>
      <c r="PK93">
        <v>0.49008896299999999</v>
      </c>
      <c r="PL93">
        <v>0.49312457300000001</v>
      </c>
      <c r="PM93">
        <v>0.49597177199999998</v>
      </c>
      <c r="PN93">
        <v>0.49862852699999999</v>
      </c>
      <c r="PO93">
        <v>0.50094388199999995</v>
      </c>
      <c r="PP93">
        <v>0.50303878400000002</v>
      </c>
      <c r="PQ93">
        <v>0.50498142400000001</v>
      </c>
      <c r="PR93">
        <v>0.50671438999999996</v>
      </c>
      <c r="PS93">
        <v>0.50835814000000001</v>
      </c>
      <c r="PT93">
        <v>0.51046762899999998</v>
      </c>
      <c r="PU93">
        <v>0.51256092099999995</v>
      </c>
      <c r="PV93">
        <v>0.51471942800000003</v>
      </c>
      <c r="PW93">
        <v>0.51753580399999999</v>
      </c>
      <c r="PX93">
        <v>0.51981016800000002</v>
      </c>
      <c r="PY93">
        <v>0.519860875</v>
      </c>
      <c r="PZ93">
        <v>0.51925558599999999</v>
      </c>
      <c r="QA93">
        <v>0.51874074000000003</v>
      </c>
      <c r="QB93">
        <v>0.51856216799999999</v>
      </c>
      <c r="QC93">
        <v>0.51857626899999998</v>
      </c>
      <c r="QD93">
        <v>0.51871991500000003</v>
      </c>
      <c r="QE93">
        <v>0.51885711999999995</v>
      </c>
      <c r="QF93">
        <v>0.51907092499999996</v>
      </c>
      <c r="QG93">
        <v>0.51938231800000001</v>
      </c>
      <c r="QH93">
        <v>0.51964977199999995</v>
      </c>
      <c r="QI93">
        <v>0.51988496200000001</v>
      </c>
      <c r="QJ93">
        <v>0.52022616399999999</v>
      </c>
      <c r="QK93">
        <v>0.52041329700000005</v>
      </c>
      <c r="QL93">
        <v>0.52029267999999995</v>
      </c>
      <c r="QM93">
        <v>0.52037673699999998</v>
      </c>
      <c r="QN93">
        <v>0.52060000900000003</v>
      </c>
      <c r="QO93">
        <v>0.52054627899999995</v>
      </c>
      <c r="QP93">
        <v>0.52051711899999997</v>
      </c>
      <c r="QQ93">
        <v>0.52059141200000003</v>
      </c>
      <c r="QR93">
        <v>0.52067385399999999</v>
      </c>
      <c r="QS93">
        <v>0.52079070599999999</v>
      </c>
      <c r="QT93">
        <v>0.52097208500000003</v>
      </c>
      <c r="QU93">
        <v>0.52127531199999999</v>
      </c>
      <c r="QV93">
        <v>0.52162585900000003</v>
      </c>
      <c r="QW93">
        <v>0.52180786300000004</v>
      </c>
      <c r="QX93">
        <v>0.52196304199999999</v>
      </c>
      <c r="QY93">
        <v>0.52213761599999997</v>
      </c>
      <c r="QZ93">
        <v>0.52231363600000003</v>
      </c>
      <c r="RA93">
        <v>0.52245463299999995</v>
      </c>
      <c r="RB93">
        <v>0.52248874199999995</v>
      </c>
      <c r="RC93">
        <v>0.52264113400000001</v>
      </c>
      <c r="RD93">
        <v>0.52286159899999995</v>
      </c>
      <c r="RE93">
        <v>0.52278074299999999</v>
      </c>
      <c r="RF93">
        <v>0.52267675599999996</v>
      </c>
      <c r="RG93">
        <v>0.52266818800000003</v>
      </c>
      <c r="RH93">
        <v>0.52256015499999997</v>
      </c>
      <c r="RI93">
        <v>0.522478479</v>
      </c>
      <c r="RJ93">
        <v>0.52251390799999997</v>
      </c>
      <c r="RK93">
        <v>0.52244040899999999</v>
      </c>
      <c r="RL93">
        <v>0.52227967799999997</v>
      </c>
      <c r="RM93">
        <v>0.52218544200000006</v>
      </c>
      <c r="RN93">
        <v>0.52223001300000005</v>
      </c>
      <c r="RO93">
        <v>0.52239634499999998</v>
      </c>
      <c r="RP93">
        <v>0.52263993099999995</v>
      </c>
      <c r="RQ93">
        <v>0.52290724700000002</v>
      </c>
      <c r="RR93">
        <v>0.52319660700000004</v>
      </c>
      <c r="RS93">
        <v>0.52347868099999995</v>
      </c>
      <c r="RT93">
        <v>0.52370680800000002</v>
      </c>
      <c r="RU93">
        <v>0.52393535700000005</v>
      </c>
      <c r="RV93">
        <v>0.52417318300000004</v>
      </c>
      <c r="RW93">
        <v>0.52425218500000004</v>
      </c>
      <c r="RX93">
        <v>0.52403375500000005</v>
      </c>
      <c r="RY93">
        <v>0.52354134100000005</v>
      </c>
      <c r="RZ93">
        <v>0.52297640099999998</v>
      </c>
      <c r="SA93">
        <v>0.52261003900000003</v>
      </c>
      <c r="SB93">
        <v>0.52263299200000002</v>
      </c>
      <c r="SC93">
        <v>0.52310859899999995</v>
      </c>
      <c r="SD93">
        <v>0.52349927299999999</v>
      </c>
      <c r="SE93">
        <v>0.52334052200000003</v>
      </c>
      <c r="SF93">
        <v>0.52299802900000003</v>
      </c>
      <c r="SG93">
        <v>0.52274884399999999</v>
      </c>
      <c r="SH93">
        <v>0.52283552899999997</v>
      </c>
      <c r="SI93">
        <v>0.52302644399999998</v>
      </c>
      <c r="SJ93">
        <v>0.52320275199999999</v>
      </c>
      <c r="SK93">
        <v>0.52323491</v>
      </c>
      <c r="SL93">
        <v>0.52325617099999999</v>
      </c>
      <c r="SM93">
        <v>0.52343478099999996</v>
      </c>
      <c r="SN93">
        <v>0.52351087600000001</v>
      </c>
      <c r="SO93">
        <v>0.52356327899999999</v>
      </c>
      <c r="SP93">
        <v>0.52380725800000005</v>
      </c>
      <c r="SQ93">
        <v>0.52398968300000004</v>
      </c>
      <c r="SR93">
        <v>0.524064788</v>
      </c>
      <c r="SS93">
        <v>0.52418495499999995</v>
      </c>
      <c r="ST93">
        <v>0.52435120000000002</v>
      </c>
      <c r="SU93">
        <v>0.52458658499999999</v>
      </c>
      <c r="SV93">
        <v>0.52488782599999995</v>
      </c>
      <c r="SW93">
        <v>0.52523285600000003</v>
      </c>
      <c r="SX93">
        <v>0.52556470799999999</v>
      </c>
      <c r="SY93">
        <v>0.52575658000000003</v>
      </c>
      <c r="SZ93">
        <v>0.52577692799999998</v>
      </c>
      <c r="TA93">
        <v>0.52587022699999997</v>
      </c>
      <c r="TB93">
        <v>0.52598951400000005</v>
      </c>
      <c r="TC93">
        <v>0.52607508400000003</v>
      </c>
      <c r="TD93">
        <v>0.52618971299999995</v>
      </c>
      <c r="TE93">
        <v>0.52629552400000001</v>
      </c>
      <c r="TF93">
        <v>0.52631755499999999</v>
      </c>
      <c r="TG93">
        <v>0.52627909500000003</v>
      </c>
      <c r="TH93">
        <v>0.52627237500000001</v>
      </c>
      <c r="TI93">
        <v>0.526435761</v>
      </c>
      <c r="TJ93">
        <v>0.52647004600000002</v>
      </c>
      <c r="TK93">
        <v>0.52625697400000004</v>
      </c>
      <c r="TL93">
        <v>0.52626984799999998</v>
      </c>
      <c r="TM93">
        <v>0.52651964900000003</v>
      </c>
      <c r="TN93">
        <v>0.52677528100000004</v>
      </c>
      <c r="TO93">
        <v>0.52703133000000002</v>
      </c>
      <c r="TP93">
        <v>0.52722711499999997</v>
      </c>
      <c r="TQ93">
        <v>0.52738228399999998</v>
      </c>
      <c r="TR93">
        <v>0.527531533</v>
      </c>
      <c r="TS93">
        <v>0.527808944</v>
      </c>
      <c r="TT93">
        <v>0.52803283400000001</v>
      </c>
      <c r="TU93">
        <v>0.52825967100000004</v>
      </c>
      <c r="TV93">
        <v>0.52845566799999999</v>
      </c>
      <c r="TW93">
        <v>0.528468571</v>
      </c>
      <c r="TX93">
        <v>0.52833408000000004</v>
      </c>
      <c r="TY93">
        <v>0.52851821600000004</v>
      </c>
      <c r="TZ93">
        <v>0.52871299800000005</v>
      </c>
      <c r="UA93">
        <v>0.52862312600000005</v>
      </c>
      <c r="UB93">
        <v>0.52862935600000005</v>
      </c>
      <c r="UC93">
        <v>0.528664146</v>
      </c>
      <c r="UD93">
        <v>0.52854146000000002</v>
      </c>
      <c r="UE93">
        <v>0.52857627699999998</v>
      </c>
      <c r="UF93">
        <v>0.52875740599999999</v>
      </c>
      <c r="UG93">
        <v>0.52881269099999995</v>
      </c>
      <c r="UH93">
        <v>0.528860263</v>
      </c>
      <c r="UI93">
        <v>0.52889479900000003</v>
      </c>
      <c r="UJ93">
        <v>0.52883290699999996</v>
      </c>
      <c r="UK93">
        <v>0.52870761200000005</v>
      </c>
      <c r="UL93">
        <v>0.52874618299999998</v>
      </c>
      <c r="UM93">
        <v>0.52878164599999999</v>
      </c>
      <c r="UN93">
        <v>0.52872498400000001</v>
      </c>
      <c r="UO93">
        <v>0.52869067999999997</v>
      </c>
      <c r="UP93">
        <v>0.52871936200000003</v>
      </c>
      <c r="UQ93">
        <v>0.528713816</v>
      </c>
      <c r="UR93">
        <v>0.528836588</v>
      </c>
      <c r="US93">
        <v>0.52916463999999996</v>
      </c>
      <c r="UT93">
        <v>0.52962565699999997</v>
      </c>
      <c r="UU93">
        <v>0.52989289799999995</v>
      </c>
      <c r="UV93">
        <v>0.53002545700000003</v>
      </c>
      <c r="UW93">
        <v>0.53046378800000005</v>
      </c>
      <c r="UX93">
        <v>0.53062910200000002</v>
      </c>
      <c r="UY93">
        <v>0.53041552599999997</v>
      </c>
      <c r="UZ93">
        <v>0.53067294099999995</v>
      </c>
      <c r="VA93">
        <v>0.53068068000000002</v>
      </c>
      <c r="VB93">
        <v>0.52945732300000004</v>
      </c>
      <c r="VC93">
        <v>0.52858899999999998</v>
      </c>
      <c r="VD93">
        <v>0.52829325699999996</v>
      </c>
      <c r="VE93">
        <v>0.52813955400000001</v>
      </c>
      <c r="VF93">
        <v>0.52806478400000001</v>
      </c>
      <c r="VG93">
        <v>0.52800568999999997</v>
      </c>
      <c r="VH93">
        <v>0.52826144799999997</v>
      </c>
      <c r="VI93">
        <v>0.52838806900000002</v>
      </c>
      <c r="VJ93">
        <v>0.528190249</v>
      </c>
      <c r="VK93">
        <v>0.52854895599999996</v>
      </c>
      <c r="VL93">
        <v>0.52920214700000001</v>
      </c>
      <c r="VM93">
        <v>0.52912148199999998</v>
      </c>
      <c r="VN93">
        <v>0.52871413700000003</v>
      </c>
      <c r="VO93">
        <v>0.52833139299999998</v>
      </c>
      <c r="VP93">
        <v>0.52834570700000005</v>
      </c>
      <c r="VQ93">
        <v>0.52810347999999996</v>
      </c>
      <c r="VR93">
        <v>0.52718855899999995</v>
      </c>
      <c r="VS93">
        <v>0.526609416</v>
      </c>
      <c r="VT93">
        <v>0.52649851999999997</v>
      </c>
      <c r="VU93">
        <v>0.52678841499999995</v>
      </c>
      <c r="VV93">
        <v>0.52679617099999998</v>
      </c>
      <c r="VW93">
        <v>0.526656491</v>
      </c>
      <c r="VX93">
        <v>0.52709818500000005</v>
      </c>
      <c r="VY93">
        <v>0.52720390500000003</v>
      </c>
      <c r="VZ93">
        <v>0.52693031199999996</v>
      </c>
      <c r="WA93">
        <v>0.52737625600000004</v>
      </c>
      <c r="WB93">
        <v>0.52804879100000002</v>
      </c>
      <c r="WC93">
        <v>0.52884370400000003</v>
      </c>
      <c r="WD93">
        <v>0.529309048</v>
      </c>
      <c r="WE93">
        <v>0.52953081300000004</v>
      </c>
      <c r="WF93">
        <v>0.53025321400000003</v>
      </c>
      <c r="WG93">
        <v>0.52978128800000002</v>
      </c>
      <c r="WH93">
        <v>0.52784805999999995</v>
      </c>
      <c r="WI93">
        <v>0.52673136799999998</v>
      </c>
      <c r="WJ93">
        <v>0.52634453999999997</v>
      </c>
      <c r="WK93">
        <v>0.52509613499999996</v>
      </c>
      <c r="WL93">
        <v>0.521916767</v>
      </c>
      <c r="WM93">
        <v>0.51857297199999997</v>
      </c>
      <c r="WN93">
        <v>0.51627434100000003</v>
      </c>
      <c r="WO93">
        <v>0.51311915399999997</v>
      </c>
      <c r="WP93">
        <v>0.50926587099999998</v>
      </c>
      <c r="WQ93">
        <v>0.50945534999999997</v>
      </c>
      <c r="WR93">
        <v>0.50819378900000001</v>
      </c>
      <c r="WS93">
        <v>0.504675015</v>
      </c>
      <c r="WT93">
        <v>0.50470214999999996</v>
      </c>
      <c r="WU93">
        <v>0.50620521200000002</v>
      </c>
      <c r="WV93">
        <v>0.50641601800000002</v>
      </c>
      <c r="WW93">
        <v>0.50629313099999995</v>
      </c>
      <c r="WX93">
        <v>0.50602149699999999</v>
      </c>
      <c r="WY93">
        <v>0.50696921100000003</v>
      </c>
      <c r="WZ93">
        <v>0.507176242</v>
      </c>
      <c r="XA93">
        <v>0.50586482700000002</v>
      </c>
      <c r="XB93">
        <v>0.50443750799999998</v>
      </c>
      <c r="XC93">
        <v>0.50326114200000005</v>
      </c>
      <c r="XD93">
        <v>0.50256208899999999</v>
      </c>
      <c r="XE93">
        <v>0.50266106499999996</v>
      </c>
      <c r="XF93">
        <v>0.50288200000000005</v>
      </c>
      <c r="XG93">
        <v>0.50277940200000004</v>
      </c>
      <c r="XH93">
        <v>0.50347590499999995</v>
      </c>
      <c r="XI93">
        <v>0.503676766</v>
      </c>
      <c r="XJ93">
        <v>0.50344047599999997</v>
      </c>
      <c r="XK93">
        <v>0.50281549299999995</v>
      </c>
      <c r="XL93">
        <v>0.50275360199999997</v>
      </c>
      <c r="XM93">
        <v>0.50309216400000001</v>
      </c>
      <c r="XN93">
        <v>0.50343178899999996</v>
      </c>
      <c r="XO93">
        <v>0.503367177</v>
      </c>
      <c r="XP93">
        <v>0.50433950500000002</v>
      </c>
      <c r="XQ93">
        <v>0.50560296500000002</v>
      </c>
      <c r="XR93">
        <v>0.506458399</v>
      </c>
      <c r="XS93">
        <v>0.50787016799999996</v>
      </c>
      <c r="XT93">
        <v>0.50961506999999995</v>
      </c>
      <c r="XU93">
        <v>0.50977465</v>
      </c>
      <c r="XV93">
        <v>0.51022574799999998</v>
      </c>
      <c r="XW93">
        <v>0.51101472999999997</v>
      </c>
      <c r="XX93">
        <v>0.51066685099999998</v>
      </c>
      <c r="XY93">
        <v>0.51108542999999995</v>
      </c>
      <c r="XZ93">
        <v>0.51224923499999997</v>
      </c>
      <c r="YA93">
        <v>0.51319467900000004</v>
      </c>
      <c r="YB93">
        <v>0.51286966300000003</v>
      </c>
      <c r="YC93">
        <v>0.51189975499999996</v>
      </c>
      <c r="YD93">
        <v>0.51173153400000004</v>
      </c>
      <c r="YE93">
        <v>0.511434112</v>
      </c>
      <c r="YF93">
        <v>0.51129857300000003</v>
      </c>
      <c r="YG93">
        <v>0.51125292899999997</v>
      </c>
      <c r="YH93">
        <v>0.51136829399999995</v>
      </c>
      <c r="YI93">
        <v>0.51260678900000001</v>
      </c>
      <c r="YJ93">
        <v>0.51407534899999996</v>
      </c>
      <c r="YK93">
        <v>0.51533880799999998</v>
      </c>
      <c r="YL93">
        <v>0.51608817699999998</v>
      </c>
      <c r="YM93">
        <v>0.51601070500000001</v>
      </c>
      <c r="YN93">
        <v>0.51533472400000002</v>
      </c>
      <c r="YO93">
        <v>0.51561821799999996</v>
      </c>
      <c r="YP93">
        <v>0.51665336399999995</v>
      </c>
      <c r="YQ93">
        <v>0.51773737900000005</v>
      </c>
      <c r="YR93">
        <v>0.51721452300000004</v>
      </c>
      <c r="YS93">
        <v>0.51603433799999998</v>
      </c>
      <c r="YT93">
        <v>0.51721400299999998</v>
      </c>
      <c r="YU93">
        <v>0.517404961</v>
      </c>
      <c r="YV93">
        <v>0.51675991799999998</v>
      </c>
      <c r="YW93">
        <v>0.51807354999999999</v>
      </c>
      <c r="YX93">
        <v>0.51808538699999995</v>
      </c>
      <c r="YY93">
        <v>0.51617079899999996</v>
      </c>
      <c r="YZ93">
        <v>0.51656060299999995</v>
      </c>
      <c r="ZA93">
        <v>0.51763099300000004</v>
      </c>
      <c r="ZB93">
        <v>0.51746825699999999</v>
      </c>
      <c r="ZC93">
        <v>0.51654031</v>
      </c>
      <c r="ZD93">
        <v>0.51624906199999998</v>
      </c>
      <c r="ZE93">
        <v>0.51787730399999998</v>
      </c>
      <c r="ZF93">
        <v>0.51853195799999996</v>
      </c>
      <c r="ZG93">
        <v>0.51789608499999995</v>
      </c>
      <c r="ZH93">
        <v>0.51765217900000005</v>
      </c>
      <c r="ZI93">
        <v>0.51734117499999999</v>
      </c>
      <c r="ZJ93">
        <v>0.51709524399999995</v>
      </c>
      <c r="ZK93">
        <v>0.51824510400000001</v>
      </c>
      <c r="ZL93">
        <v>0.51966521499999996</v>
      </c>
      <c r="ZM93">
        <v>0.52012697600000002</v>
      </c>
      <c r="ZN93">
        <v>0.51950440399999998</v>
      </c>
      <c r="ZO93">
        <v>0.51853667000000003</v>
      </c>
      <c r="ZP93">
        <v>0.51814950299999996</v>
      </c>
      <c r="ZQ93">
        <v>0.51894715400000002</v>
      </c>
      <c r="ZR93">
        <v>0.52012662499999995</v>
      </c>
      <c r="ZS93">
        <v>0.52005295600000001</v>
      </c>
      <c r="ZT93">
        <v>0.518231899</v>
      </c>
      <c r="ZU93">
        <v>0.51603803000000004</v>
      </c>
      <c r="ZV93">
        <v>0.51813050800000005</v>
      </c>
      <c r="ZW93">
        <v>0.52056333700000001</v>
      </c>
      <c r="ZX93">
        <v>0.52117616499999997</v>
      </c>
      <c r="ZY93">
        <v>0.51990705000000004</v>
      </c>
      <c r="ZZ93">
        <v>0.51951229600000004</v>
      </c>
      <c r="AAA93">
        <v>0.51943770700000003</v>
      </c>
      <c r="AAB93">
        <v>0.51898835899999995</v>
      </c>
      <c r="AAC93">
        <v>0.51849853099999998</v>
      </c>
      <c r="AAD93">
        <v>0.51732734999999996</v>
      </c>
      <c r="AAE93">
        <v>0.516934161</v>
      </c>
      <c r="AAF93">
        <v>0.51648820699999998</v>
      </c>
      <c r="AAG93">
        <v>0.51680374299999998</v>
      </c>
      <c r="AAH93">
        <v>0.51740734099999997</v>
      </c>
      <c r="AAI93">
        <v>0.518121795</v>
      </c>
      <c r="AAJ93">
        <v>0.51847877799999997</v>
      </c>
      <c r="AAK93">
        <v>0.51910012100000003</v>
      </c>
      <c r="AAL93">
        <v>0.51927074900000003</v>
      </c>
      <c r="AAM93">
        <v>0.51690253399999997</v>
      </c>
      <c r="AAN93">
        <v>0.51579603600000001</v>
      </c>
      <c r="AAO93">
        <v>0.51680561899999999</v>
      </c>
      <c r="AAP93">
        <v>0.51584149300000004</v>
      </c>
      <c r="AAQ93">
        <v>0.51594864699999998</v>
      </c>
      <c r="AAR93">
        <v>0.51727173000000004</v>
      </c>
      <c r="AAS93">
        <v>0.51707502699999996</v>
      </c>
      <c r="AAT93">
        <v>0.51589905599999997</v>
      </c>
      <c r="AAU93">
        <v>0.51276879600000003</v>
      </c>
      <c r="AAV93">
        <v>0.51168172099999998</v>
      </c>
      <c r="AAW93">
        <v>0.51112322700000001</v>
      </c>
      <c r="AAX93">
        <v>0.50884936000000003</v>
      </c>
      <c r="AAY93">
        <v>0.50929003900000003</v>
      </c>
      <c r="AAZ93">
        <v>0.51047927500000001</v>
      </c>
      <c r="ABA93">
        <v>0.51040759400000002</v>
      </c>
      <c r="ABB93">
        <v>0.51044258600000003</v>
      </c>
      <c r="ABC93">
        <v>0.51012018999999997</v>
      </c>
      <c r="ABD93">
        <v>0.508000919</v>
      </c>
      <c r="ABE93">
        <v>0.50511112499999999</v>
      </c>
      <c r="ABF93">
        <v>0.50400192799999999</v>
      </c>
      <c r="ABG93">
        <v>0.50343196899999998</v>
      </c>
      <c r="ABH93">
        <v>0.50373136399999996</v>
      </c>
      <c r="ABI93">
        <v>0.50746571100000004</v>
      </c>
      <c r="ABJ93">
        <v>0.51206538499999998</v>
      </c>
      <c r="ABK93">
        <v>0.51104618499999999</v>
      </c>
      <c r="ABL93">
        <v>0.499128446</v>
      </c>
      <c r="ABM93">
        <v>0.49875683100000001</v>
      </c>
      <c r="ABN93">
        <v>0.50470836299999999</v>
      </c>
      <c r="ABO93">
        <v>0.504725541</v>
      </c>
      <c r="ABP93">
        <v>0.50367008800000002</v>
      </c>
      <c r="ABQ93">
        <v>0.50373144000000003</v>
      </c>
      <c r="ABR93">
        <v>0.499101666</v>
      </c>
      <c r="ABS93">
        <v>0.493580517</v>
      </c>
      <c r="ABT93">
        <v>0.48777394000000002</v>
      </c>
      <c r="ABU93">
        <v>0.48862979499999998</v>
      </c>
      <c r="ABV93">
        <v>0.48820719200000001</v>
      </c>
      <c r="ABW93">
        <v>0.48424424399999999</v>
      </c>
      <c r="ABX93">
        <v>0.48074887399999999</v>
      </c>
      <c r="ABY93">
        <v>0.48269823899999997</v>
      </c>
      <c r="ABZ93">
        <v>0.48892656299999998</v>
      </c>
    </row>
    <row r="94" spans="1:754" x14ac:dyDescent="0.3">
      <c r="A94" s="1">
        <v>154</v>
      </c>
      <c r="B94" t="s">
        <v>4</v>
      </c>
      <c r="C94" s="1">
        <v>0.14799999999999999</v>
      </c>
      <c r="D94">
        <v>5.9335294887344785E-2</v>
      </c>
      <c r="E94">
        <v>5.9263138788351565E-2</v>
      </c>
      <c r="F94">
        <v>5.7369835771076287E-2</v>
      </c>
      <c r="G94">
        <v>5.6238296034946789E-2</v>
      </c>
      <c r="H94">
        <v>5.6391482351840362E-2</v>
      </c>
      <c r="I94">
        <v>5.751695863732087E-2</v>
      </c>
      <c r="J94">
        <v>5.7951600661300305E-2</v>
      </c>
      <c r="K94">
        <v>5.7827357976598402E-2</v>
      </c>
      <c r="L94">
        <v>5.8234547185967989E-2</v>
      </c>
      <c r="M94">
        <v>5.7642484592459658E-2</v>
      </c>
      <c r="N94">
        <v>5.6390701908156038E-2</v>
      </c>
      <c r="O94">
        <v>5.7151345342502873E-2</v>
      </c>
      <c r="P94">
        <v>5.7891933968431807E-2</v>
      </c>
      <c r="Q94">
        <v>5.7658416736567193E-2</v>
      </c>
      <c r="R94">
        <v>5.6871393863675596E-2</v>
      </c>
      <c r="S94">
        <v>5.612601120068899E-2</v>
      </c>
      <c r="T94">
        <v>5.5687381461801848E-2</v>
      </c>
      <c r="U94">
        <v>5.6512851126893617E-2</v>
      </c>
      <c r="V94">
        <v>5.7926764066728982E-2</v>
      </c>
      <c r="W94">
        <v>5.6328131832265128E-2</v>
      </c>
      <c r="X94">
        <v>5.5151810118424398E-2</v>
      </c>
      <c r="Y94">
        <v>5.6345929959724872E-2</v>
      </c>
      <c r="Z94">
        <v>5.5605248016470897E-2</v>
      </c>
      <c r="AA94">
        <v>5.4664190616209023E-2</v>
      </c>
      <c r="AB94">
        <v>5.5189877829476708E-2</v>
      </c>
      <c r="AC94">
        <v>5.5321795693199387E-2</v>
      </c>
      <c r="AD94">
        <v>5.5165432715545998E-2</v>
      </c>
      <c r="AE94">
        <v>5.5740601479893126E-2</v>
      </c>
      <c r="AF94">
        <v>5.6599712655092893E-2</v>
      </c>
      <c r="AG94">
        <v>5.6819392292950389E-2</v>
      </c>
      <c r="AH94">
        <v>5.5904351893934057E-2</v>
      </c>
      <c r="AI94">
        <v>5.5174759704590702E-2</v>
      </c>
      <c r="AJ94">
        <v>5.5127768180751373E-2</v>
      </c>
      <c r="AK94">
        <v>5.5284798025031022E-2</v>
      </c>
      <c r="AL94">
        <v>5.5449937148982241E-2</v>
      </c>
      <c r="AM94">
        <v>5.4786323021943861E-2</v>
      </c>
      <c r="AN94">
        <v>5.443420297562241E-2</v>
      </c>
      <c r="AO94">
        <v>5.4398522243162245E-2</v>
      </c>
      <c r="AP94">
        <v>5.3802728247749371E-2</v>
      </c>
      <c r="AQ94">
        <v>5.3352693089632974E-2</v>
      </c>
      <c r="AR94">
        <v>5.3857228889553466E-2</v>
      </c>
      <c r="AS94">
        <v>5.384814933004519E-2</v>
      </c>
      <c r="AT94">
        <v>5.3498350662035538E-2</v>
      </c>
      <c r="AU94">
        <v>5.36411930293339E-2</v>
      </c>
      <c r="AV94">
        <v>5.3767264756356396E-2</v>
      </c>
      <c r="AW94">
        <v>5.3715614362287861E-2</v>
      </c>
      <c r="AX94">
        <v>5.3486203164005867E-2</v>
      </c>
      <c r="AY94">
        <v>5.3432678527737004E-2</v>
      </c>
      <c r="AZ94">
        <v>5.3633994288835939E-2</v>
      </c>
      <c r="BA94">
        <v>5.3242712750419106E-2</v>
      </c>
      <c r="BB94">
        <v>5.2698599729586744E-2</v>
      </c>
      <c r="BC94">
        <v>5.2795392059056083E-2</v>
      </c>
      <c r="BD94">
        <v>5.3168340037304085E-2</v>
      </c>
      <c r="BE94">
        <v>5.3547661753933988E-2</v>
      </c>
      <c r="BF94">
        <v>5.3699841479041638E-2</v>
      </c>
      <c r="BG94">
        <v>5.3723409938122052E-2</v>
      </c>
      <c r="BH94">
        <v>5.3764152136658493E-2</v>
      </c>
      <c r="BI94">
        <v>5.393266904344917E-2</v>
      </c>
      <c r="BJ94">
        <v>5.407664807068157E-2</v>
      </c>
      <c r="BK94">
        <v>5.3427034210703023E-2</v>
      </c>
      <c r="BL94">
        <v>5.3081744812565779E-2</v>
      </c>
      <c r="BM94">
        <v>5.3226075718536603E-2</v>
      </c>
      <c r="BN94">
        <v>5.306076429231546E-2</v>
      </c>
      <c r="BO94">
        <v>5.2918608275434466E-2</v>
      </c>
      <c r="BP94">
        <v>5.3157992596088409E-2</v>
      </c>
      <c r="BQ94">
        <v>5.3135494745529283E-2</v>
      </c>
      <c r="BR94">
        <v>5.3053007346317377E-2</v>
      </c>
      <c r="BS94">
        <v>5.3333918203396918E-2</v>
      </c>
      <c r="BT94">
        <v>5.3560705933880383E-2</v>
      </c>
      <c r="BU94">
        <v>5.3570683843852905E-2</v>
      </c>
      <c r="BV94">
        <v>5.3320494976693909E-2</v>
      </c>
      <c r="BW94">
        <v>5.2978803443139953E-2</v>
      </c>
      <c r="BX94">
        <v>5.2829176119946315E-2</v>
      </c>
      <c r="BY94">
        <v>5.2439968217467388E-2</v>
      </c>
      <c r="BZ94">
        <v>5.2190389355404314E-2</v>
      </c>
      <c r="CA94">
        <v>5.2530804239979051E-2</v>
      </c>
      <c r="CB94">
        <v>5.2732166668697601E-2</v>
      </c>
      <c r="CC94">
        <v>5.2723127138175029E-2</v>
      </c>
      <c r="CD94">
        <v>5.3064997634286008E-2</v>
      </c>
      <c r="CE94">
        <v>5.3330682089319459E-2</v>
      </c>
      <c r="CF94">
        <v>5.3212383968275108E-2</v>
      </c>
      <c r="CG94">
        <v>5.3269389406657465E-2</v>
      </c>
      <c r="CH94">
        <v>5.3411227582444459E-2</v>
      </c>
      <c r="CI94">
        <v>5.330392604528842E-2</v>
      </c>
      <c r="CJ94">
        <v>5.3249944231682562E-2</v>
      </c>
      <c r="CK94">
        <v>5.3370225238804914E-2</v>
      </c>
      <c r="CL94">
        <v>5.3560761465318824E-2</v>
      </c>
      <c r="CM94">
        <v>5.3746389675022661E-2</v>
      </c>
      <c r="CN94">
        <v>5.376096469764604E-2</v>
      </c>
      <c r="CO94">
        <v>5.3781516318009398E-2</v>
      </c>
      <c r="CP94">
        <v>5.3974614270125988E-2</v>
      </c>
      <c r="CQ94">
        <v>5.4140264571325168E-2</v>
      </c>
      <c r="CR94">
        <v>5.4161434323134923E-2</v>
      </c>
      <c r="CS94">
        <v>5.4107122816057111E-2</v>
      </c>
      <c r="CT94">
        <v>5.4069270776322141E-2</v>
      </c>
      <c r="CU94">
        <v>5.4107184191794278E-2</v>
      </c>
      <c r="CV94">
        <v>5.427793563339766E-2</v>
      </c>
      <c r="CW94">
        <v>5.4385115148879393E-2</v>
      </c>
      <c r="CX94">
        <v>5.4368117651998858E-2</v>
      </c>
      <c r="CY94">
        <v>5.4345781729454375E-2</v>
      </c>
      <c r="CZ94">
        <v>5.4412605434282196E-2</v>
      </c>
      <c r="DA94">
        <v>5.4480029245790679E-2</v>
      </c>
      <c r="DB94">
        <v>5.4547081860744979E-2</v>
      </c>
      <c r="DC94">
        <v>5.4619205943821893E-2</v>
      </c>
      <c r="DD94">
        <v>5.4754693486890084E-2</v>
      </c>
      <c r="DE94">
        <v>5.4818064987879139E-2</v>
      </c>
      <c r="DF94">
        <v>5.4755080598904902E-2</v>
      </c>
      <c r="DG94">
        <v>5.4414666553890968E-2</v>
      </c>
      <c r="DH94">
        <v>5.4238776784845601E-2</v>
      </c>
      <c r="DI94">
        <v>5.4387073200828771E-2</v>
      </c>
      <c r="DJ94">
        <v>5.4536863431005021E-2</v>
      </c>
      <c r="DK94">
        <v>5.4620064503941468E-2</v>
      </c>
      <c r="DL94">
        <v>5.4711969446128987E-2</v>
      </c>
      <c r="DM94">
        <v>5.4672742491261729E-2</v>
      </c>
      <c r="DN94">
        <v>5.4556364357518143E-2</v>
      </c>
      <c r="DO94">
        <v>5.4672368901611784E-2</v>
      </c>
      <c r="DP94">
        <v>5.478869592132149E-2</v>
      </c>
      <c r="DQ94">
        <v>5.4825274766469985E-2</v>
      </c>
      <c r="DR94">
        <v>5.4852042298635141E-2</v>
      </c>
      <c r="DS94">
        <v>5.4917715577535657E-2</v>
      </c>
      <c r="DT94">
        <v>5.507152358619976E-2</v>
      </c>
      <c r="DU94">
        <v>5.5174852871387181E-2</v>
      </c>
      <c r="DV94">
        <v>5.5197891002306182E-2</v>
      </c>
      <c r="DW94">
        <v>5.5251653472660998E-2</v>
      </c>
      <c r="DX94">
        <v>5.5279481988794267E-2</v>
      </c>
      <c r="DY94">
        <v>5.5322422816335759E-2</v>
      </c>
      <c r="DZ94">
        <v>5.5469637000254583E-2</v>
      </c>
      <c r="EA94">
        <v>5.5663909355100051E-2</v>
      </c>
      <c r="EB94">
        <v>5.5724874409057414E-2</v>
      </c>
      <c r="EC94">
        <v>5.5752989481712222E-2</v>
      </c>
      <c r="ED94">
        <v>5.5786682957292909E-2</v>
      </c>
      <c r="EE94">
        <v>5.5764470588863246E-2</v>
      </c>
      <c r="EF94">
        <v>5.5743328321488449E-2</v>
      </c>
      <c r="EG94">
        <v>5.5824585516823157E-2</v>
      </c>
      <c r="EH94">
        <v>5.597466627817508E-2</v>
      </c>
      <c r="EI94">
        <v>5.6100285174953794E-2</v>
      </c>
      <c r="EJ94">
        <v>5.6014627770128798E-2</v>
      </c>
      <c r="EK94">
        <v>5.5977664046049501E-2</v>
      </c>
      <c r="EL94">
        <v>5.6082333560490583E-2</v>
      </c>
      <c r="EM94">
        <v>5.6163821962645293E-2</v>
      </c>
      <c r="EN94">
        <v>5.6205918565182221E-2</v>
      </c>
      <c r="EO94">
        <v>5.6216253615019966E-2</v>
      </c>
      <c r="EP94">
        <v>5.6167886680920938E-2</v>
      </c>
      <c r="EQ94">
        <v>5.6096180595935574E-2</v>
      </c>
      <c r="ER94">
        <v>5.611667783157246E-2</v>
      </c>
      <c r="ES94">
        <v>5.6133802798109068E-2</v>
      </c>
      <c r="ET94">
        <v>5.6123879479486084E-2</v>
      </c>
      <c r="EU94">
        <v>5.6051120045313901E-2</v>
      </c>
      <c r="EV94">
        <v>5.602150182331201E-2</v>
      </c>
      <c r="EW94">
        <v>5.618309327320397E-2</v>
      </c>
      <c r="EX94">
        <v>5.6289074501148735E-2</v>
      </c>
      <c r="EY94">
        <v>5.6287869971928167E-2</v>
      </c>
      <c r="EZ94">
        <v>5.6334018596917196E-2</v>
      </c>
      <c r="FA94">
        <v>5.6370940967417404E-2</v>
      </c>
      <c r="FB94">
        <v>5.6339296053078053E-2</v>
      </c>
      <c r="FC94">
        <v>5.6390542812362131E-2</v>
      </c>
      <c r="FD94">
        <v>5.6485828053456227E-2</v>
      </c>
      <c r="FE94">
        <v>5.6571651200289806E-2</v>
      </c>
      <c r="FF94">
        <v>5.6711607266466735E-2</v>
      </c>
      <c r="FG94">
        <v>5.6865929987212682E-2</v>
      </c>
      <c r="FH94">
        <v>5.6942970392325369E-2</v>
      </c>
      <c r="FI94">
        <v>5.6869753145174388E-2</v>
      </c>
      <c r="FJ94">
        <v>5.663986646459631E-2</v>
      </c>
      <c r="FK94">
        <v>5.6617406781781732E-2</v>
      </c>
      <c r="FL94">
        <v>5.6766939531729121E-2</v>
      </c>
      <c r="FM94">
        <v>5.688776709541802E-2</v>
      </c>
      <c r="FN94">
        <v>5.7039680177355667E-2</v>
      </c>
      <c r="FO94">
        <v>5.7199152907636226E-2</v>
      </c>
      <c r="FP94">
        <v>5.7287596189258487E-2</v>
      </c>
      <c r="FQ94">
        <v>5.7337389719586546E-2</v>
      </c>
      <c r="FR94">
        <v>5.7464711578552985E-2</v>
      </c>
      <c r="FS94">
        <v>5.7745578311831643E-2</v>
      </c>
      <c r="FT94">
        <v>5.8110504157740002E-2</v>
      </c>
      <c r="FU94">
        <v>5.8413106364984785E-2</v>
      </c>
      <c r="FV94">
        <v>5.8686849736825371E-2</v>
      </c>
      <c r="FW94">
        <v>5.8891542305816391E-2</v>
      </c>
      <c r="FX94">
        <v>5.9150341690042636E-2</v>
      </c>
      <c r="FY94">
        <v>5.9481131327770033E-2</v>
      </c>
      <c r="FZ94">
        <v>6.0018044140345665E-2</v>
      </c>
      <c r="GA94">
        <v>6.0525551737816645E-2</v>
      </c>
      <c r="GB94">
        <v>6.0934129088379523E-2</v>
      </c>
      <c r="GC94">
        <v>6.1448519213260548E-2</v>
      </c>
      <c r="GD94">
        <v>6.2014814843664862E-2</v>
      </c>
      <c r="GE94">
        <v>6.2642922865952924E-2</v>
      </c>
      <c r="GF94">
        <v>6.3399106524790305E-2</v>
      </c>
      <c r="GG94">
        <v>6.4252286734844441E-2</v>
      </c>
      <c r="GH94">
        <v>6.5068240553901618E-2</v>
      </c>
      <c r="GI94">
        <v>6.5977004289497529E-2</v>
      </c>
      <c r="GJ94">
        <v>6.7034761593267808E-2</v>
      </c>
      <c r="GK94">
        <v>6.8220354390979093E-2</v>
      </c>
      <c r="GL94">
        <v>6.9413139024264825E-2</v>
      </c>
      <c r="GM94">
        <v>7.0654167351811029E-2</v>
      </c>
      <c r="GN94">
        <v>7.1910523492613232E-2</v>
      </c>
      <c r="GO94">
        <v>7.3193821573961024E-2</v>
      </c>
      <c r="GP94">
        <v>7.4608501793579349E-2</v>
      </c>
      <c r="GQ94">
        <v>7.6026891445305486E-2</v>
      </c>
      <c r="GR94">
        <v>7.7329655159764865E-2</v>
      </c>
      <c r="GS94">
        <v>7.8794364680531928E-2</v>
      </c>
      <c r="GT94">
        <v>8.0380104091872587E-2</v>
      </c>
      <c r="GU94">
        <v>8.1683586202923542E-2</v>
      </c>
      <c r="GV94">
        <v>8.2931156936436268E-2</v>
      </c>
      <c r="GW94">
        <v>8.4203005446871149E-2</v>
      </c>
      <c r="GX94">
        <v>8.5363338309818515E-2</v>
      </c>
      <c r="GY94">
        <v>8.6448782702917962E-2</v>
      </c>
      <c r="GZ94">
        <v>8.7438337619763259E-2</v>
      </c>
      <c r="HA94">
        <v>8.8361818433501993E-2</v>
      </c>
      <c r="HB94">
        <v>8.9252571291232166E-2</v>
      </c>
      <c r="HC94">
        <v>9.008417207114032E-2</v>
      </c>
      <c r="HD94">
        <v>9.0842583529955737E-2</v>
      </c>
      <c r="HE94">
        <v>9.1476046029790772E-2</v>
      </c>
      <c r="HF94">
        <v>9.2069180418117083E-2</v>
      </c>
      <c r="HG94">
        <v>9.2625813489604691E-2</v>
      </c>
      <c r="HH94">
        <v>9.3090987623392032E-2</v>
      </c>
      <c r="HI94">
        <v>9.3471148159446862E-2</v>
      </c>
      <c r="HJ94">
        <v>9.3778450902830934E-2</v>
      </c>
      <c r="HK94">
        <v>9.4155398495390452E-2</v>
      </c>
      <c r="HL94">
        <v>9.4580117771696337E-2</v>
      </c>
      <c r="HM94">
        <v>9.5027926703381407E-2</v>
      </c>
      <c r="HN94">
        <v>9.5369583923719595E-2</v>
      </c>
      <c r="HO94">
        <v>9.5634977695017331E-2</v>
      </c>
      <c r="HP94">
        <v>9.6039736632161463E-2</v>
      </c>
      <c r="HQ94">
        <v>9.6422088024912644E-2</v>
      </c>
      <c r="HR94">
        <v>9.6674397269261511E-2</v>
      </c>
      <c r="HS94">
        <v>9.6861040600659809E-2</v>
      </c>
      <c r="HT94">
        <v>9.7025477323866183E-2</v>
      </c>
      <c r="HU94">
        <v>9.7193466109962087E-2</v>
      </c>
      <c r="HV94">
        <v>9.7348538556445915E-2</v>
      </c>
      <c r="HW94">
        <v>9.7490472238165329E-2</v>
      </c>
      <c r="HX94">
        <v>9.7551630374772172E-2</v>
      </c>
      <c r="HY94">
        <v>9.7481705839673236E-2</v>
      </c>
      <c r="HZ94">
        <v>9.72341857290029E-2</v>
      </c>
      <c r="IA94">
        <v>9.683202509714868E-2</v>
      </c>
      <c r="IB94">
        <v>9.6344150855395258E-2</v>
      </c>
      <c r="IC94">
        <v>9.5807945986664866E-2</v>
      </c>
      <c r="ID94">
        <v>9.52357157839505E-2</v>
      </c>
      <c r="IE94">
        <v>9.4654430749635241E-2</v>
      </c>
      <c r="IF94">
        <v>9.4006031920292499E-2</v>
      </c>
      <c r="IG94">
        <v>9.3276042948580537E-2</v>
      </c>
      <c r="IH94">
        <v>9.2517058790159298E-2</v>
      </c>
      <c r="II94">
        <v>9.1593388558105684E-2</v>
      </c>
      <c r="IJ94">
        <v>9.057335359638248E-2</v>
      </c>
      <c r="IK94">
        <v>8.9687522068853817E-2</v>
      </c>
      <c r="IL94">
        <v>8.8799023037557809E-2</v>
      </c>
      <c r="IM94">
        <v>8.7902095836309369E-2</v>
      </c>
      <c r="IN94">
        <v>8.6868603060664407E-2</v>
      </c>
      <c r="IO94">
        <v>8.5753767656519764E-2</v>
      </c>
      <c r="IP94">
        <v>8.4797523183099632E-2</v>
      </c>
      <c r="IQ94">
        <v>8.3774943036260596E-2</v>
      </c>
      <c r="IR94">
        <v>8.2705550013021614E-2</v>
      </c>
      <c r="IS94">
        <v>8.1905245775856797E-2</v>
      </c>
      <c r="IT94">
        <v>8.1144801535443456E-2</v>
      </c>
      <c r="IU94">
        <v>8.0311781205964369E-2</v>
      </c>
      <c r="IV94">
        <v>7.9588563250492031E-2</v>
      </c>
      <c r="IW94">
        <v>7.8948287226977928E-2</v>
      </c>
      <c r="IX94">
        <v>7.8294711438715497E-2</v>
      </c>
      <c r="IY94">
        <v>7.7677064698569026E-2</v>
      </c>
      <c r="IZ94">
        <v>7.7131673379423296E-2</v>
      </c>
      <c r="JA94">
        <v>7.6772334216513263E-2</v>
      </c>
      <c r="JB94">
        <v>7.6406760673408333E-2</v>
      </c>
      <c r="JC94">
        <v>7.5889555437310824E-2</v>
      </c>
      <c r="JD94">
        <v>7.5442023958146781E-2</v>
      </c>
      <c r="JE94">
        <v>7.5116863722183194E-2</v>
      </c>
      <c r="JF94">
        <v>7.4870041770109322E-2</v>
      </c>
      <c r="JG94">
        <v>7.4589243281813419E-2</v>
      </c>
      <c r="JH94">
        <v>7.4309830648221151E-2</v>
      </c>
      <c r="JI94">
        <v>7.3915531899269887E-2</v>
      </c>
      <c r="JJ94">
        <v>7.3537303506848797E-2</v>
      </c>
      <c r="JK94">
        <v>7.3408828057085262E-2</v>
      </c>
      <c r="JL94">
        <v>7.3238578906094323E-2</v>
      </c>
      <c r="JM94">
        <v>7.2967219291714347E-2</v>
      </c>
      <c r="JN94">
        <v>7.2757664177551348E-2</v>
      </c>
      <c r="JO94">
        <v>7.2601177333618205E-2</v>
      </c>
      <c r="JP94">
        <v>7.244957987371739E-2</v>
      </c>
      <c r="JQ94">
        <v>7.2260628828281145E-2</v>
      </c>
      <c r="JR94">
        <v>7.2033953292395328E-2</v>
      </c>
      <c r="JS94">
        <v>7.1845586342032239E-2</v>
      </c>
      <c r="JT94">
        <v>7.1679539210582857E-2</v>
      </c>
      <c r="JU94">
        <v>7.1492916514405577E-2</v>
      </c>
      <c r="JV94">
        <v>7.1259335625935991E-2</v>
      </c>
      <c r="JW94">
        <v>7.0996949246836374E-2</v>
      </c>
      <c r="JX94">
        <v>7.0726011277735201E-2</v>
      </c>
      <c r="JY94">
        <v>7.0397265981886212E-2</v>
      </c>
      <c r="JZ94">
        <v>6.99797681202875E-2</v>
      </c>
      <c r="KA94">
        <v>6.9502907226210373E-2</v>
      </c>
      <c r="KB94">
        <v>6.9065565328723863E-2</v>
      </c>
      <c r="KC94">
        <v>6.8770445813303466E-2</v>
      </c>
      <c r="KD94">
        <v>6.8390590596474843E-2</v>
      </c>
      <c r="KE94">
        <v>6.7954044054671883E-2</v>
      </c>
      <c r="KF94">
        <v>6.7632618899460026E-2</v>
      </c>
      <c r="KG94">
        <v>6.7301037551073306E-2</v>
      </c>
      <c r="KH94">
        <v>6.6951774724018767E-2</v>
      </c>
      <c r="KI94">
        <v>6.6564408493510627E-2</v>
      </c>
      <c r="KJ94">
        <v>6.6158220823164499E-2</v>
      </c>
      <c r="KK94">
        <v>6.5828173011108326E-2</v>
      </c>
      <c r="KL94">
        <v>6.560777625399003E-2</v>
      </c>
      <c r="KM94">
        <v>6.5476483924693116E-2</v>
      </c>
      <c r="KN94">
        <v>6.5283047677184861E-2</v>
      </c>
      <c r="KO94">
        <v>6.5127569794971349E-2</v>
      </c>
      <c r="KP94">
        <v>6.5030387722782843E-2</v>
      </c>
      <c r="KQ94">
        <v>6.4855513588352634E-2</v>
      </c>
      <c r="KR94">
        <v>6.4680132123773423E-2</v>
      </c>
      <c r="KS94">
        <v>6.4714198831869144E-2</v>
      </c>
      <c r="KT94">
        <v>6.4703048845260833E-2</v>
      </c>
      <c r="KU94">
        <v>6.4545814314927494E-2</v>
      </c>
      <c r="KV94">
        <v>6.4404545484782014E-2</v>
      </c>
      <c r="KW94">
        <v>6.430462543033004E-2</v>
      </c>
      <c r="KX94">
        <v>6.421656675808772E-2</v>
      </c>
      <c r="KY94">
        <v>6.4079943937549858E-2</v>
      </c>
      <c r="KZ94">
        <v>6.3914792375515769E-2</v>
      </c>
      <c r="LA94">
        <v>6.3848499408345957E-2</v>
      </c>
      <c r="LB94">
        <v>6.3753207676562784E-2</v>
      </c>
      <c r="LC94">
        <v>6.3592342303645868E-2</v>
      </c>
      <c r="LD94">
        <v>6.3362970688261647E-2</v>
      </c>
      <c r="LE94">
        <v>6.3100845459160129E-2</v>
      </c>
      <c r="LF94">
        <v>6.2779902063205606E-2</v>
      </c>
      <c r="LG94">
        <v>6.240807030965357E-2</v>
      </c>
      <c r="LH94">
        <v>6.2018621153579818E-2</v>
      </c>
      <c r="LI94">
        <v>6.1638559223861855E-2</v>
      </c>
      <c r="LJ94">
        <v>6.1274986149611355E-2</v>
      </c>
      <c r="LK94">
        <v>6.0960272714709773E-2</v>
      </c>
      <c r="LL94">
        <v>6.0755464195733307E-2</v>
      </c>
      <c r="LM94">
        <v>6.0581824535342742E-2</v>
      </c>
      <c r="LN94">
        <v>6.0295068774867788E-2</v>
      </c>
      <c r="LO94">
        <v>6.0009485838631492E-2</v>
      </c>
      <c r="LP94">
        <v>5.9750360964407369E-2</v>
      </c>
      <c r="LQ94">
        <v>5.9519282594051315E-2</v>
      </c>
      <c r="LR94">
        <v>5.9326438589101547E-2</v>
      </c>
      <c r="LS94">
        <v>5.9207476521749465E-2</v>
      </c>
      <c r="LT94">
        <v>5.9051933220044324E-2</v>
      </c>
      <c r="LU94">
        <v>5.8820269519563033E-2</v>
      </c>
      <c r="LV94">
        <v>5.8656723908943838E-2</v>
      </c>
      <c r="LW94">
        <v>5.84380007856262E-2</v>
      </c>
      <c r="LX94">
        <v>5.8086603782551656E-2</v>
      </c>
      <c r="LY94">
        <v>5.7916100081201183E-2</v>
      </c>
      <c r="LZ94">
        <v>5.7867364107305204E-2</v>
      </c>
      <c r="MA94">
        <v>5.7589675662207719E-2</v>
      </c>
      <c r="MB94">
        <v>5.7377501818480781E-2</v>
      </c>
      <c r="MC94">
        <v>5.7283770234945845E-2</v>
      </c>
      <c r="MD94">
        <v>5.7046744338881544E-2</v>
      </c>
      <c r="ME94">
        <v>5.674812926903533E-2</v>
      </c>
      <c r="MF94">
        <v>5.6533618557045993E-2</v>
      </c>
      <c r="MG94">
        <v>5.6453514502084412E-2</v>
      </c>
      <c r="MH94">
        <v>5.6465637573917205E-2</v>
      </c>
      <c r="MI94">
        <v>5.65447105473127E-2</v>
      </c>
      <c r="MJ94">
        <v>5.6673822248959282E-2</v>
      </c>
      <c r="MK94">
        <v>5.6802174827465378E-2</v>
      </c>
      <c r="ML94">
        <v>5.6971285920882991E-2</v>
      </c>
      <c r="MM94">
        <v>5.7170204878126407E-2</v>
      </c>
      <c r="MN94">
        <v>5.734032924064434E-2</v>
      </c>
      <c r="MO94">
        <v>5.7527803427260236E-2</v>
      </c>
      <c r="MP94">
        <v>5.7799023538858983E-2</v>
      </c>
      <c r="MQ94">
        <v>5.8144455653780271E-2</v>
      </c>
      <c r="MR94">
        <v>5.8517764956270223E-2</v>
      </c>
      <c r="MS94">
        <v>5.8825500100846299E-2</v>
      </c>
      <c r="MT94">
        <v>5.9181329711999346E-2</v>
      </c>
      <c r="MU94">
        <v>5.965503615275964E-2</v>
      </c>
      <c r="MV94">
        <v>6.0259554167172054E-2</v>
      </c>
      <c r="MW94">
        <v>6.0949279526320212E-2</v>
      </c>
      <c r="MX94">
        <v>6.1612331368217949E-2</v>
      </c>
      <c r="MY94">
        <v>6.2335048903687233E-2</v>
      </c>
      <c r="MZ94">
        <v>6.3266675351368387E-2</v>
      </c>
      <c r="NA94">
        <v>6.4693669576235818E-2</v>
      </c>
      <c r="NB94">
        <v>6.5984571192276645E-2</v>
      </c>
      <c r="NC94">
        <v>6.6844678670412785E-2</v>
      </c>
      <c r="ND94">
        <v>6.7672004342552369E-2</v>
      </c>
      <c r="NE94">
        <v>6.8754327846395569E-2</v>
      </c>
      <c r="NF94">
        <v>7.0312708192150714E-2</v>
      </c>
      <c r="NG94">
        <v>7.2284997866699716E-2</v>
      </c>
      <c r="NH94">
        <v>7.4793574083595854E-2</v>
      </c>
      <c r="NI94">
        <v>7.7662098420296186E-2</v>
      </c>
      <c r="NJ94">
        <v>8.0649881700653944E-2</v>
      </c>
      <c r="NK94">
        <v>8.377135902397366E-2</v>
      </c>
      <c r="NL94">
        <v>8.7694359717545758E-2</v>
      </c>
      <c r="NM94">
        <v>9.2494648416216782E-2</v>
      </c>
      <c r="NN94">
        <v>9.8000278864188037E-2</v>
      </c>
      <c r="NO94">
        <v>0.10408154994766372</v>
      </c>
      <c r="NP94">
        <v>0.11048050722142634</v>
      </c>
      <c r="NQ94">
        <v>0.11713895210594526</v>
      </c>
      <c r="NR94">
        <v>0.12404771233374912</v>
      </c>
      <c r="NS94">
        <v>0.13143404988816035</v>
      </c>
      <c r="NT94">
        <v>0.1391718724728965</v>
      </c>
      <c r="NU94">
        <v>0.14728406299066751</v>
      </c>
      <c r="NV94">
        <v>0.15570247899908021</v>
      </c>
      <c r="NW94">
        <v>0.16439572883795819</v>
      </c>
      <c r="NX94">
        <v>0.17340798418531145</v>
      </c>
      <c r="NY94">
        <v>0.18271002899327773</v>
      </c>
      <c r="NZ94">
        <v>0.19217752161689572</v>
      </c>
      <c r="OA94">
        <v>0.20183864506204174</v>
      </c>
      <c r="OB94">
        <v>0.21162164391776894</v>
      </c>
      <c r="OC94">
        <v>0.22131935022380331</v>
      </c>
      <c r="OD94">
        <v>0.23116621553378944</v>
      </c>
      <c r="OE94">
        <v>0.24207277819575987</v>
      </c>
      <c r="OF94">
        <v>0.25483079334384612</v>
      </c>
      <c r="OG94">
        <v>0.26875598259334188</v>
      </c>
      <c r="OH94">
        <v>0.28165731934498989</v>
      </c>
      <c r="OI94">
        <v>0.2917426854145494</v>
      </c>
      <c r="OJ94">
        <v>0.29979715065777096</v>
      </c>
      <c r="OK94">
        <v>0.30817752245634172</v>
      </c>
      <c r="OL94">
        <v>0.31912197118018143</v>
      </c>
      <c r="OM94">
        <v>0.33171744316180446</v>
      </c>
      <c r="ON94">
        <v>0.3427723708673644</v>
      </c>
      <c r="OO94">
        <v>0.35303519472893963</v>
      </c>
      <c r="OP94">
        <v>0.36283687816729238</v>
      </c>
      <c r="OQ94">
        <v>0.37263446556218494</v>
      </c>
      <c r="OR94">
        <v>0.38242012047231705</v>
      </c>
      <c r="OS94">
        <v>0.39195434231248738</v>
      </c>
      <c r="OT94">
        <v>0.40061339048087641</v>
      </c>
      <c r="OU94">
        <v>0.40797483822040231</v>
      </c>
      <c r="OV94">
        <v>0.41450456607383002</v>
      </c>
      <c r="OW94">
        <v>0.42137329119388256</v>
      </c>
      <c r="OX94">
        <v>0.42880988673520165</v>
      </c>
      <c r="OY94">
        <v>0.4358652546193878</v>
      </c>
      <c r="OZ94">
        <v>0.44248334913162268</v>
      </c>
      <c r="PA94">
        <v>0.44859478608393172</v>
      </c>
      <c r="PB94">
        <v>0.45440806107998949</v>
      </c>
      <c r="PC94">
        <v>0.45992119969686374</v>
      </c>
      <c r="PD94">
        <v>0.46506341734453321</v>
      </c>
      <c r="PE94">
        <v>0.46993246311358861</v>
      </c>
      <c r="PF94">
        <v>0.47458158932143718</v>
      </c>
      <c r="PG94">
        <v>0.47893714459372622</v>
      </c>
      <c r="PH94">
        <v>0.48303087942615813</v>
      </c>
      <c r="PI94">
        <v>0.48682528008051729</v>
      </c>
      <c r="PJ94">
        <v>0.4903281194042004</v>
      </c>
      <c r="PK94">
        <v>0.49362948121705302</v>
      </c>
      <c r="PL94">
        <v>0.496824223196634</v>
      </c>
      <c r="PM94">
        <v>0.49971336689615936</v>
      </c>
      <c r="PN94">
        <v>0.5021893693422409</v>
      </c>
      <c r="PO94">
        <v>0.50432967198802592</v>
      </c>
      <c r="PP94">
        <v>0.50629563493809748</v>
      </c>
      <c r="PQ94">
        <v>0.5081226653179497</v>
      </c>
      <c r="PR94">
        <v>0.50933254714246756</v>
      </c>
      <c r="PS94">
        <v>0.50980288888870329</v>
      </c>
      <c r="PT94">
        <v>0.50898562733074182</v>
      </c>
      <c r="PU94">
        <v>0.5100823626807317</v>
      </c>
      <c r="PV94">
        <v>0.51600906462101326</v>
      </c>
      <c r="PW94">
        <v>0.52456630576783092</v>
      </c>
      <c r="PX94">
        <v>0.5315105514201981</v>
      </c>
      <c r="PY94">
        <v>0.53160458529889143</v>
      </c>
      <c r="PZ94">
        <v>0.5303798344160523</v>
      </c>
      <c r="QA94">
        <v>0.52922300058970384</v>
      </c>
      <c r="QB94">
        <v>0.52699000806485097</v>
      </c>
      <c r="QC94">
        <v>0.52486733752252135</v>
      </c>
      <c r="QD94">
        <v>0.52321228575736378</v>
      </c>
      <c r="QE94">
        <v>0.52238517137872487</v>
      </c>
      <c r="QF94">
        <v>0.52209045269734533</v>
      </c>
      <c r="QG94">
        <v>0.52197654217899747</v>
      </c>
      <c r="QH94">
        <v>0.52193053472903694</v>
      </c>
      <c r="QI94">
        <v>0.52189743803779953</v>
      </c>
      <c r="QJ94">
        <v>0.52198806247948848</v>
      </c>
      <c r="QK94">
        <v>0.52205399211644676</v>
      </c>
      <c r="QL94">
        <v>0.52206478699054726</v>
      </c>
      <c r="QM94">
        <v>0.521972994496534</v>
      </c>
      <c r="QN94">
        <v>0.52181203091951167</v>
      </c>
      <c r="QO94">
        <v>0.5216562997723333</v>
      </c>
      <c r="QP94">
        <v>0.52169382597201908</v>
      </c>
      <c r="QQ94">
        <v>0.52191209737259825</v>
      </c>
      <c r="QR94">
        <v>0.52192636598485531</v>
      </c>
      <c r="QS94">
        <v>0.52196772023642568</v>
      </c>
      <c r="QT94">
        <v>0.52217701842329678</v>
      </c>
      <c r="QU94">
        <v>0.52238487917851539</v>
      </c>
      <c r="QV94">
        <v>0.52258255284837574</v>
      </c>
      <c r="QW94">
        <v>0.52282979274602326</v>
      </c>
      <c r="QX94">
        <v>0.52311078299419178</v>
      </c>
      <c r="QY94">
        <v>0.52344420917435341</v>
      </c>
      <c r="QZ94">
        <v>0.52368346396432008</v>
      </c>
      <c r="RA94">
        <v>0.523830163240108</v>
      </c>
      <c r="RB94">
        <v>0.52388639278881388</v>
      </c>
      <c r="RC94">
        <v>0.52375879351228916</v>
      </c>
      <c r="RD94">
        <v>0.52355294652325601</v>
      </c>
      <c r="RE94">
        <v>0.52347219070390372</v>
      </c>
      <c r="RF94">
        <v>0.52343380623641345</v>
      </c>
      <c r="RG94">
        <v>0.52336966921163064</v>
      </c>
      <c r="RH94">
        <v>0.52315240008111819</v>
      </c>
      <c r="RI94">
        <v>0.52286227623509063</v>
      </c>
      <c r="RJ94">
        <v>0.5227485731022038</v>
      </c>
      <c r="RK94">
        <v>0.52289432199610142</v>
      </c>
      <c r="RL94">
        <v>0.52322168928878632</v>
      </c>
      <c r="RM94">
        <v>0.52345604597588768</v>
      </c>
      <c r="RN94">
        <v>0.52352005571473381</v>
      </c>
      <c r="RO94">
        <v>0.52343925443648853</v>
      </c>
      <c r="RP94">
        <v>0.52327835863419569</v>
      </c>
      <c r="RQ94">
        <v>0.52311574867402888</v>
      </c>
      <c r="RR94">
        <v>0.52300873394295821</v>
      </c>
      <c r="RS94">
        <v>0.52280722881781549</v>
      </c>
      <c r="RT94">
        <v>0.52250854413003467</v>
      </c>
      <c r="RU94">
        <v>0.52215937467779294</v>
      </c>
      <c r="RV94">
        <v>0.52200824995271067</v>
      </c>
      <c r="RW94">
        <v>0.52238370087296937</v>
      </c>
      <c r="RX94">
        <v>0.52308919776438068</v>
      </c>
      <c r="RY94">
        <v>0.52406753245310356</v>
      </c>
      <c r="RZ94">
        <v>0.52530943423026411</v>
      </c>
      <c r="SA94">
        <v>0.52636220355133101</v>
      </c>
      <c r="SB94">
        <v>0.52686768286414998</v>
      </c>
      <c r="SC94">
        <v>0.52608859862115509</v>
      </c>
      <c r="SD94">
        <v>0.52523502359340801</v>
      </c>
      <c r="SE94">
        <v>0.52525805145846027</v>
      </c>
      <c r="SF94">
        <v>0.52561062948106829</v>
      </c>
      <c r="SG94">
        <v>0.52586588996899586</v>
      </c>
      <c r="SH94">
        <v>0.5257342221185376</v>
      </c>
      <c r="SI94">
        <v>0.52529622920387065</v>
      </c>
      <c r="SJ94">
        <v>0.52473861503098074</v>
      </c>
      <c r="SK94">
        <v>0.52473925969863511</v>
      </c>
      <c r="SL94">
        <v>0.52503202179672148</v>
      </c>
      <c r="SM94">
        <v>0.52543492708869144</v>
      </c>
      <c r="SN94">
        <v>0.52588991406301566</v>
      </c>
      <c r="SO94">
        <v>0.5263163858780382</v>
      </c>
      <c r="SP94">
        <v>0.52680504655308991</v>
      </c>
      <c r="SQ94">
        <v>0.52709231560001679</v>
      </c>
      <c r="SR94">
        <v>0.52712843715778901</v>
      </c>
      <c r="SS94">
        <v>0.52717213873057311</v>
      </c>
      <c r="ST94">
        <v>0.52717076025872944</v>
      </c>
      <c r="SU94">
        <v>0.52712675422326671</v>
      </c>
      <c r="SV94">
        <v>0.52710099583546366</v>
      </c>
      <c r="SW94">
        <v>0.52711547066288122</v>
      </c>
      <c r="SX94">
        <v>0.5271626867008623</v>
      </c>
      <c r="SY94">
        <v>0.52715623773419207</v>
      </c>
      <c r="SZ94">
        <v>0.52708221388497301</v>
      </c>
      <c r="TA94">
        <v>0.52701778642416097</v>
      </c>
      <c r="TB94">
        <v>0.52685241798712734</v>
      </c>
      <c r="TC94">
        <v>0.52664291518576989</v>
      </c>
      <c r="TD94">
        <v>0.52653187063914431</v>
      </c>
      <c r="TE94">
        <v>0.52646036131801943</v>
      </c>
      <c r="TF94">
        <v>0.52633337178874118</v>
      </c>
      <c r="TG94">
        <v>0.52619497058770048</v>
      </c>
      <c r="TH94">
        <v>0.52619988714129373</v>
      </c>
      <c r="TI94">
        <v>0.52647504588390637</v>
      </c>
      <c r="TJ94">
        <v>0.52693805336328181</v>
      </c>
      <c r="TK94">
        <v>0.52746169668341059</v>
      </c>
      <c r="TL94">
        <v>0.52791542421630078</v>
      </c>
      <c r="TM94">
        <v>0.52827625456800098</v>
      </c>
      <c r="TN94">
        <v>0.52857753956947617</v>
      </c>
      <c r="TO94">
        <v>0.52861023772078186</v>
      </c>
      <c r="TP94">
        <v>0.52847339316413333</v>
      </c>
      <c r="TQ94">
        <v>0.52856644841224465</v>
      </c>
      <c r="TR94">
        <v>0.52860819010643512</v>
      </c>
      <c r="TS94">
        <v>0.52851360286484594</v>
      </c>
      <c r="TT94">
        <v>0.52852386992043243</v>
      </c>
      <c r="TU94">
        <v>0.52871402422489122</v>
      </c>
      <c r="TV94">
        <v>0.52916397692181139</v>
      </c>
      <c r="TW94">
        <v>0.52964739126210414</v>
      </c>
      <c r="TX94">
        <v>0.53004286552403901</v>
      </c>
      <c r="TY94">
        <v>0.53006249893175506</v>
      </c>
      <c r="TZ94">
        <v>0.53004206730918113</v>
      </c>
      <c r="UA94">
        <v>0.53010452609699432</v>
      </c>
      <c r="UB94">
        <v>0.52988663026717064</v>
      </c>
      <c r="UC94">
        <v>0.52953472408077606</v>
      </c>
      <c r="UD94">
        <v>0.529574928809739</v>
      </c>
      <c r="UE94">
        <v>0.52964437941955267</v>
      </c>
      <c r="UF94">
        <v>0.52962341638813071</v>
      </c>
      <c r="UG94">
        <v>0.52950571838291394</v>
      </c>
      <c r="UH94">
        <v>0.52944626736621803</v>
      </c>
      <c r="UI94">
        <v>0.52949459786393149</v>
      </c>
      <c r="UJ94">
        <v>0.52941002829412886</v>
      </c>
      <c r="UK94">
        <v>0.52921099790354309</v>
      </c>
      <c r="UL94">
        <v>0.52919305298624786</v>
      </c>
      <c r="UM94">
        <v>0.52913044823398303</v>
      </c>
      <c r="UN94">
        <v>0.52900324965781209</v>
      </c>
      <c r="UO94">
        <v>0.52905394263568428</v>
      </c>
      <c r="UP94">
        <v>0.52918279730084283</v>
      </c>
      <c r="UQ94">
        <v>0.52922088727403216</v>
      </c>
      <c r="UR94">
        <v>0.52912509925711304</v>
      </c>
      <c r="US94">
        <v>0.5290202584952205</v>
      </c>
      <c r="UT94">
        <v>0.52884768761491263</v>
      </c>
      <c r="UU94">
        <v>0.52848660382055279</v>
      </c>
      <c r="UV94">
        <v>0.52799363384799924</v>
      </c>
      <c r="UW94">
        <v>0.52764358017224322</v>
      </c>
      <c r="UX94">
        <v>0.52740158311393437</v>
      </c>
      <c r="UY94">
        <v>0.52728029707651702</v>
      </c>
      <c r="UZ94">
        <v>0.52757881518014205</v>
      </c>
      <c r="VA94">
        <v>0.52824820142358309</v>
      </c>
      <c r="VB94">
        <v>0.52893469686935091</v>
      </c>
      <c r="VC94">
        <v>0.52963902718088074</v>
      </c>
      <c r="VD94">
        <v>0.53041834200497062</v>
      </c>
      <c r="VE94">
        <v>0.53117200745001081</v>
      </c>
      <c r="VF94">
        <v>0.53103870516694107</v>
      </c>
      <c r="VG94">
        <v>0.53008637556385041</v>
      </c>
      <c r="VH94">
        <v>0.52994899720144051</v>
      </c>
      <c r="VI94">
        <v>0.52997172961630967</v>
      </c>
      <c r="VJ94">
        <v>0.52935909175438878</v>
      </c>
      <c r="VK94">
        <v>0.52928616667890227</v>
      </c>
      <c r="VL94">
        <v>0.52929017524482525</v>
      </c>
      <c r="VM94">
        <v>0.52839597954219653</v>
      </c>
      <c r="VN94">
        <v>0.52814782589633114</v>
      </c>
      <c r="VO94">
        <v>0.52862980054132158</v>
      </c>
      <c r="VP94">
        <v>0.52882771189883759</v>
      </c>
      <c r="VQ94">
        <v>0.52924252062194543</v>
      </c>
      <c r="VR94">
        <v>0.53032669121297915</v>
      </c>
      <c r="VS94">
        <v>0.53097543110494505</v>
      </c>
      <c r="VT94">
        <v>0.53109820237734262</v>
      </c>
      <c r="VU94">
        <v>0.53090176572605208</v>
      </c>
      <c r="VV94">
        <v>0.53073258758413067</v>
      </c>
      <c r="VW94">
        <v>0.53056150129646562</v>
      </c>
      <c r="VX94">
        <v>0.53023941488758874</v>
      </c>
      <c r="VY94">
        <v>0.52962458888332231</v>
      </c>
      <c r="VZ94">
        <v>0.52876315642723459</v>
      </c>
      <c r="WA94">
        <v>0.52791036906898825</v>
      </c>
      <c r="WB94">
        <v>0.52674065877706344</v>
      </c>
      <c r="WC94">
        <v>0.52501358475187387</v>
      </c>
      <c r="WD94">
        <v>0.52385553744970537</v>
      </c>
      <c r="WE94">
        <v>0.52353116085382523</v>
      </c>
      <c r="WF94">
        <v>0.52308493967008618</v>
      </c>
      <c r="WG94">
        <v>0.52269846234915462</v>
      </c>
      <c r="WH94">
        <v>0.52257524125527433</v>
      </c>
      <c r="WI94">
        <v>0.52340133194103167</v>
      </c>
      <c r="WJ94">
        <v>0.52375760578011799</v>
      </c>
      <c r="WK94">
        <v>0.52337895892716968</v>
      </c>
      <c r="WL94">
        <v>0.52492787446108191</v>
      </c>
      <c r="WM94">
        <v>0.52709533443152101</v>
      </c>
      <c r="WN94">
        <v>0.52703361632043433</v>
      </c>
      <c r="WO94">
        <v>0.52597817044886874</v>
      </c>
      <c r="WP94">
        <v>0.5247408063671396</v>
      </c>
      <c r="WQ94">
        <v>0.52399866818101004</v>
      </c>
      <c r="WR94">
        <v>0.52285951676691</v>
      </c>
      <c r="WS94">
        <v>0.52245636888253866</v>
      </c>
      <c r="WT94">
        <v>0.52345288452601524</v>
      </c>
      <c r="WU94">
        <v>0.52280960651456776</v>
      </c>
      <c r="WV94">
        <v>0.52132659486106037</v>
      </c>
      <c r="WW94">
        <v>0.52248597648007189</v>
      </c>
      <c r="WX94">
        <v>0.52409287277446948</v>
      </c>
      <c r="WY94">
        <v>0.5231918910459169</v>
      </c>
      <c r="WZ94">
        <v>0.52366806567574409</v>
      </c>
      <c r="XA94">
        <v>0.5249978591499801</v>
      </c>
      <c r="XB94">
        <v>0.5224412258892247</v>
      </c>
      <c r="XC94">
        <v>0.52013179962143186</v>
      </c>
      <c r="XD94">
        <v>0.51905039378312445</v>
      </c>
      <c r="XE94">
        <v>0.52004994115462722</v>
      </c>
      <c r="XF94">
        <v>0.52089780776009098</v>
      </c>
      <c r="XG94">
        <v>0.51981803093926315</v>
      </c>
      <c r="XH94">
        <v>0.52037066521064634</v>
      </c>
      <c r="XI94">
        <v>0.52057056204699725</v>
      </c>
      <c r="XJ94">
        <v>0.52006870391662929</v>
      </c>
      <c r="XK94">
        <v>0.51874712613556895</v>
      </c>
      <c r="XL94">
        <v>0.51744632654717837</v>
      </c>
      <c r="XM94">
        <v>0.51908245607651138</v>
      </c>
      <c r="XN94">
        <v>0.52049689566519897</v>
      </c>
      <c r="XO94">
        <v>0.51999075618715873</v>
      </c>
      <c r="XP94">
        <v>0.51981539270448696</v>
      </c>
      <c r="XQ94">
        <v>0.51978375212524242</v>
      </c>
      <c r="XR94">
        <v>0.51783249716877922</v>
      </c>
      <c r="XS94">
        <v>0.51698172392808828</v>
      </c>
      <c r="XT94">
        <v>0.5165163920284962</v>
      </c>
      <c r="XU94">
        <v>0.51680652539406779</v>
      </c>
      <c r="XV94">
        <v>0.51692815571835926</v>
      </c>
      <c r="XW94">
        <v>0.51684709962567821</v>
      </c>
      <c r="XX94">
        <v>0.5162679900931183</v>
      </c>
      <c r="XY94">
        <v>0.51589281895411376</v>
      </c>
      <c r="XZ94">
        <v>0.51593022605921901</v>
      </c>
      <c r="YA94">
        <v>0.51535833500434436</v>
      </c>
      <c r="YB94">
        <v>0.51544676216737795</v>
      </c>
      <c r="YC94">
        <v>0.51654361243634039</v>
      </c>
      <c r="YD94">
        <v>0.51722588544332748</v>
      </c>
      <c r="YE94">
        <v>0.51731947098413766</v>
      </c>
      <c r="YF94">
        <v>0.51714776061504542</v>
      </c>
      <c r="YG94">
        <v>0.51724927080027339</v>
      </c>
      <c r="YH94">
        <v>0.5173745490434557</v>
      </c>
      <c r="YI94">
        <v>0.51719088172825189</v>
      </c>
      <c r="YJ94">
        <v>0.51672617534959564</v>
      </c>
      <c r="YK94">
        <v>0.51661327711167782</v>
      </c>
      <c r="YL94">
        <v>0.51741871475587409</v>
      </c>
      <c r="YM94">
        <v>0.51734333081113437</v>
      </c>
      <c r="YN94">
        <v>0.51534692774506541</v>
      </c>
      <c r="YO94">
        <v>0.51612298578574156</v>
      </c>
      <c r="YP94">
        <v>0.51730659741192275</v>
      </c>
      <c r="YQ94">
        <v>0.51655699688696122</v>
      </c>
      <c r="YR94">
        <v>0.51647244490870003</v>
      </c>
      <c r="YS94">
        <v>0.51734493112817526</v>
      </c>
      <c r="YT94">
        <v>0.51803679239334721</v>
      </c>
      <c r="YU94">
        <v>0.51827450532447328</v>
      </c>
      <c r="YV94">
        <v>0.51777080316436219</v>
      </c>
      <c r="YW94">
        <v>0.51693900045579821</v>
      </c>
      <c r="YX94">
        <v>0.51644783251828807</v>
      </c>
      <c r="YY94">
        <v>0.51768751631578558</v>
      </c>
      <c r="YZ94">
        <v>0.51699554069185016</v>
      </c>
      <c r="ZA94">
        <v>0.51583316698768134</v>
      </c>
      <c r="ZB94">
        <v>0.51653325930310856</v>
      </c>
      <c r="ZC94">
        <v>0.51675650381263816</v>
      </c>
      <c r="ZD94">
        <v>0.51714844971464191</v>
      </c>
      <c r="ZE94">
        <v>0.51799262948805336</v>
      </c>
      <c r="ZF94">
        <v>0.51830835704303624</v>
      </c>
      <c r="ZG94">
        <v>0.51778876749692138</v>
      </c>
      <c r="ZH94">
        <v>0.51726637098097483</v>
      </c>
      <c r="ZI94">
        <v>0.51742403059907272</v>
      </c>
      <c r="ZJ94">
        <v>0.51817152763945185</v>
      </c>
      <c r="ZK94">
        <v>0.5183598077664805</v>
      </c>
      <c r="ZL94">
        <v>0.51806068047535236</v>
      </c>
      <c r="ZM94">
        <v>0.5170757048616802</v>
      </c>
      <c r="ZN94">
        <v>0.51895469162042274</v>
      </c>
      <c r="ZO94">
        <v>0.52015574103534024</v>
      </c>
      <c r="ZP94">
        <v>0.51729802734171393</v>
      </c>
      <c r="ZQ94">
        <v>0.51684021633502431</v>
      </c>
      <c r="ZR94">
        <v>0.51850012230784459</v>
      </c>
      <c r="ZS94">
        <v>0.51917590645184231</v>
      </c>
      <c r="ZT94">
        <v>0.51840676635540239</v>
      </c>
      <c r="ZU94">
        <v>0.51659313466598766</v>
      </c>
      <c r="ZV94">
        <v>0.51620673273138162</v>
      </c>
      <c r="ZW94">
        <v>0.51755883945197401</v>
      </c>
      <c r="ZX94">
        <v>0.51951630112481617</v>
      </c>
      <c r="ZY94">
        <v>0.51854480800266234</v>
      </c>
      <c r="ZZ94">
        <v>0.51764999855458338</v>
      </c>
      <c r="AAA94">
        <v>0.517537089789886</v>
      </c>
      <c r="AAB94">
        <v>0.51706364439193808</v>
      </c>
      <c r="AAC94">
        <v>0.51826913114953921</v>
      </c>
      <c r="AAD94">
        <v>0.5213398972224309</v>
      </c>
      <c r="AAE94">
        <v>0.52083191551213393</v>
      </c>
      <c r="AAF94">
        <v>0.51931491705836119</v>
      </c>
      <c r="AAG94">
        <v>0.52007683255840609</v>
      </c>
      <c r="AAH94">
        <v>0.51761208176307993</v>
      </c>
      <c r="AAI94">
        <v>0.51482319690161349</v>
      </c>
      <c r="AAJ94">
        <v>0.51752765349211405</v>
      </c>
      <c r="AAK94">
        <v>0.51842562932408864</v>
      </c>
      <c r="AAL94">
        <v>0.51675927633754082</v>
      </c>
      <c r="AAM94">
        <v>0.51558910847606465</v>
      </c>
      <c r="AAN94">
        <v>0.51634977695443429</v>
      </c>
      <c r="AAO94">
        <v>0.51826199221222169</v>
      </c>
      <c r="AAP94">
        <v>0.51806132505313773</v>
      </c>
      <c r="AAQ94">
        <v>0.51737427913369105</v>
      </c>
      <c r="AAR94">
        <v>0.51790209468580961</v>
      </c>
      <c r="AAS94">
        <v>0.5172721634208336</v>
      </c>
      <c r="AAT94">
        <v>0.5167945005450435</v>
      </c>
      <c r="AAU94">
        <v>0.51443738253810223</v>
      </c>
      <c r="AAV94">
        <v>0.51414698727053376</v>
      </c>
      <c r="AAW94">
        <v>0.51481595938120506</v>
      </c>
      <c r="AAX94">
        <v>0.51438076957576495</v>
      </c>
      <c r="AAY94">
        <v>0.51478629407132082</v>
      </c>
      <c r="AAZ94">
        <v>0.51571723474811859</v>
      </c>
      <c r="ABA94">
        <v>0.51367245523112426</v>
      </c>
      <c r="ABB94">
        <v>0.5135345308990944</v>
      </c>
      <c r="ABC94">
        <v>0.51529359604183023</v>
      </c>
      <c r="ABD94">
        <v>0.51001119090252323</v>
      </c>
      <c r="ABE94">
        <v>0.50674265563664178</v>
      </c>
      <c r="ABF94">
        <v>0.50885022336833174</v>
      </c>
      <c r="ABG94">
        <v>0.51056613754271607</v>
      </c>
      <c r="ABH94">
        <v>0.50913676967159505</v>
      </c>
      <c r="ABI94">
        <v>0.50434092513917628</v>
      </c>
      <c r="ABJ94">
        <v>0.50484769537216445</v>
      </c>
      <c r="ABK94">
        <v>0.50870304147193934</v>
      </c>
      <c r="ABL94">
        <v>0.50861873900312426</v>
      </c>
      <c r="ABM94">
        <v>0.50611655106939368</v>
      </c>
      <c r="ABN94">
        <v>0.50198720999778035</v>
      </c>
      <c r="ABO94">
        <v>0.5013290222078316</v>
      </c>
      <c r="ABP94">
        <v>0.50205465364491109</v>
      </c>
      <c r="ABQ94">
        <v>0.50000984681826077</v>
      </c>
      <c r="ABR94">
        <v>0.49585756170604395</v>
      </c>
      <c r="ABS94">
        <v>0.49168886092674574</v>
      </c>
      <c r="ABT94">
        <v>0.48975728263637203</v>
      </c>
      <c r="ABU94">
        <v>0.49234957536734741</v>
      </c>
      <c r="ABV94">
        <v>0.49345503656452938</v>
      </c>
      <c r="ABW94">
        <v>0.49112009419689584</v>
      </c>
      <c r="ABX94">
        <v>0.49429826854007181</v>
      </c>
      <c r="ABY94">
        <v>0.49361264507954666</v>
      </c>
      <c r="ABZ94">
        <v>0.48590243593939308</v>
      </c>
    </row>
    <row r="95" spans="1:754" x14ac:dyDescent="0.3">
      <c r="A95" s="1">
        <v>161</v>
      </c>
      <c r="B95" t="s">
        <v>4</v>
      </c>
      <c r="C95" s="1">
        <v>0.14699999999999999</v>
      </c>
      <c r="D95">
        <v>6.4440630276210428E-2</v>
      </c>
      <c r="E95">
        <v>6.3424970742583187E-2</v>
      </c>
      <c r="F95">
        <v>6.2536743751793147E-2</v>
      </c>
      <c r="G95">
        <v>6.2591991301732083E-2</v>
      </c>
      <c r="H95">
        <v>6.294300585007663E-2</v>
      </c>
      <c r="I95">
        <v>6.2487703495813E-2</v>
      </c>
      <c r="J95">
        <v>6.0467779194824683E-2</v>
      </c>
      <c r="K95">
        <v>5.8886616647138075E-2</v>
      </c>
      <c r="L95">
        <v>6.0442141820931744E-2</v>
      </c>
      <c r="M95">
        <v>6.1764240471878756E-2</v>
      </c>
      <c r="N95">
        <v>6.1990829466709745E-2</v>
      </c>
      <c r="O95">
        <v>6.1734578657291955E-2</v>
      </c>
      <c r="P95">
        <v>6.081600997470496E-2</v>
      </c>
      <c r="Q95">
        <v>5.9798647081972744E-2</v>
      </c>
      <c r="R95">
        <v>5.8945843972062033E-2</v>
      </c>
      <c r="S95">
        <v>5.9148698580035804E-2</v>
      </c>
      <c r="T95">
        <v>5.9852202508403583E-2</v>
      </c>
      <c r="U95">
        <v>6.0455688194860475E-2</v>
      </c>
      <c r="V95">
        <v>6.0535007976688308E-2</v>
      </c>
      <c r="W95">
        <v>5.9200928646414831E-2</v>
      </c>
      <c r="X95">
        <v>5.888883682952184E-2</v>
      </c>
      <c r="Y95">
        <v>6.040187722386569E-2</v>
      </c>
      <c r="Z95">
        <v>6.0942552319526409E-2</v>
      </c>
      <c r="AA95">
        <v>5.9976444246973078E-2</v>
      </c>
      <c r="AB95">
        <v>5.8715217444026753E-2</v>
      </c>
      <c r="AC95">
        <v>5.8437893136237186E-2</v>
      </c>
      <c r="AD95">
        <v>5.8880649064422898E-2</v>
      </c>
      <c r="AE95">
        <v>5.8439791055829922E-2</v>
      </c>
      <c r="AF95">
        <v>5.79317126509502E-2</v>
      </c>
      <c r="AG95">
        <v>5.7816186262447104E-2</v>
      </c>
      <c r="AH95">
        <v>5.8067965711434917E-2</v>
      </c>
      <c r="AI95">
        <v>5.8566140401995814E-2</v>
      </c>
      <c r="AJ95">
        <v>5.8699434313297189E-2</v>
      </c>
      <c r="AK95">
        <v>5.8571774156586237E-2</v>
      </c>
      <c r="AL95">
        <v>5.8398229526190532E-2</v>
      </c>
      <c r="AM95">
        <v>5.9019453703218532E-2</v>
      </c>
      <c r="AN95">
        <v>5.8783576266264716E-2</v>
      </c>
      <c r="AO95">
        <v>5.778850036401028E-2</v>
      </c>
      <c r="AP95">
        <v>5.7717376743761019E-2</v>
      </c>
      <c r="AQ95">
        <v>5.7835595089214688E-2</v>
      </c>
      <c r="AR95">
        <v>5.7611304960115017E-2</v>
      </c>
      <c r="AS95">
        <v>5.7796736876597865E-2</v>
      </c>
      <c r="AT95">
        <v>5.800034759681915E-2</v>
      </c>
      <c r="AU95">
        <v>5.7372362743898099E-2</v>
      </c>
      <c r="AV95">
        <v>5.6906421875916546E-2</v>
      </c>
      <c r="AW95">
        <v>5.6891259529257353E-2</v>
      </c>
      <c r="AX95">
        <v>5.6474178091561821E-2</v>
      </c>
      <c r="AY95">
        <v>5.6213113200108265E-2</v>
      </c>
      <c r="AZ95">
        <v>5.6619365690336772E-2</v>
      </c>
      <c r="BA95">
        <v>5.6752086889183512E-2</v>
      </c>
      <c r="BB95">
        <v>5.66165001766969E-2</v>
      </c>
      <c r="BC95">
        <v>5.6183759097401191E-2</v>
      </c>
      <c r="BD95">
        <v>5.5866551000733733E-2</v>
      </c>
      <c r="BE95">
        <v>5.5843806789200229E-2</v>
      </c>
      <c r="BF95">
        <v>5.5911100400511615E-2</v>
      </c>
      <c r="BG95">
        <v>5.572881427883724E-2</v>
      </c>
      <c r="BH95">
        <v>5.5470949236397678E-2</v>
      </c>
      <c r="BI95">
        <v>5.5421160939316129E-2</v>
      </c>
      <c r="BJ95">
        <v>5.538310594546475E-2</v>
      </c>
      <c r="BK95">
        <v>5.5342685496412941E-2</v>
      </c>
      <c r="BL95">
        <v>5.5450153818432851E-2</v>
      </c>
      <c r="BM95">
        <v>5.5608952341906583E-2</v>
      </c>
      <c r="BN95">
        <v>5.5574451213051053E-2</v>
      </c>
      <c r="BO95">
        <v>5.5448561841444782E-2</v>
      </c>
      <c r="BP95">
        <v>5.5474494248507235E-2</v>
      </c>
      <c r="BQ95">
        <v>5.5326475817484844E-2</v>
      </c>
      <c r="BR95">
        <v>5.5043816316644151E-2</v>
      </c>
      <c r="BS95">
        <v>5.4972133081272634E-2</v>
      </c>
      <c r="BT95">
        <v>5.4871557702395962E-2</v>
      </c>
      <c r="BU95">
        <v>5.485935833019101E-2</v>
      </c>
      <c r="BV95">
        <v>5.4988436887393875E-2</v>
      </c>
      <c r="BW95">
        <v>5.5183589991695335E-2</v>
      </c>
      <c r="BX95">
        <v>5.5594596658564671E-2</v>
      </c>
      <c r="BY95">
        <v>5.5539954248924522E-2</v>
      </c>
      <c r="BZ95">
        <v>5.5163954458841313E-2</v>
      </c>
      <c r="CA95">
        <v>5.5130815511734099E-2</v>
      </c>
      <c r="CB95">
        <v>5.509678671203469E-2</v>
      </c>
      <c r="CC95">
        <v>5.5016542389978225E-2</v>
      </c>
      <c r="CD95">
        <v>5.4991421621248204E-2</v>
      </c>
      <c r="CE95">
        <v>5.4943337555836434E-2</v>
      </c>
      <c r="CF95">
        <v>5.4924743256474118E-2</v>
      </c>
      <c r="CG95">
        <v>5.4910926320359578E-2</v>
      </c>
      <c r="CH95">
        <v>5.5019582413380931E-2</v>
      </c>
      <c r="CI95">
        <v>5.5194778235506704E-2</v>
      </c>
      <c r="CJ95">
        <v>5.5357025369541096E-2</v>
      </c>
      <c r="CK95">
        <v>5.5418297412480243E-2</v>
      </c>
      <c r="CL95">
        <v>5.5421058505840365E-2</v>
      </c>
      <c r="CM95">
        <v>5.5430207647095713E-2</v>
      </c>
      <c r="CN95">
        <v>5.562826659305125E-2</v>
      </c>
      <c r="CO95">
        <v>5.5682769689594895E-2</v>
      </c>
      <c r="CP95">
        <v>5.5641110887673768E-2</v>
      </c>
      <c r="CQ95">
        <v>5.5773033321027392E-2</v>
      </c>
      <c r="CR95">
        <v>5.5794612148146995E-2</v>
      </c>
      <c r="CS95">
        <v>5.5679776587537443E-2</v>
      </c>
      <c r="CT95">
        <v>5.5792778858413106E-2</v>
      </c>
      <c r="CU95">
        <v>5.5895314140032126E-2</v>
      </c>
      <c r="CV95">
        <v>5.5917772909881099E-2</v>
      </c>
      <c r="CW95">
        <v>5.6108269240108671E-2</v>
      </c>
      <c r="CX95">
        <v>5.63359690042557E-2</v>
      </c>
      <c r="CY95">
        <v>5.6211790676641726E-2</v>
      </c>
      <c r="CZ95">
        <v>5.6103246776853986E-2</v>
      </c>
      <c r="DA95">
        <v>5.603629172652283E-2</v>
      </c>
      <c r="DB95">
        <v>5.6075106833948958E-2</v>
      </c>
      <c r="DC95">
        <v>5.6165308952866456E-2</v>
      </c>
      <c r="DD95">
        <v>5.6254337938164568E-2</v>
      </c>
      <c r="DE95">
        <v>5.6432681976164294E-2</v>
      </c>
      <c r="DF95">
        <v>5.665032858524801E-2</v>
      </c>
      <c r="DG95">
        <v>5.6716977947332457E-2</v>
      </c>
      <c r="DH95">
        <v>5.6687447954053845E-2</v>
      </c>
      <c r="DI95">
        <v>5.6657957165235369E-2</v>
      </c>
      <c r="DJ95">
        <v>5.6559668516971535E-2</v>
      </c>
      <c r="DK95">
        <v>5.6414309081743365E-2</v>
      </c>
      <c r="DL95">
        <v>5.6356947403388959E-2</v>
      </c>
      <c r="DM95">
        <v>5.6395709732284499E-2</v>
      </c>
      <c r="DN95">
        <v>5.6480698053751173E-2</v>
      </c>
      <c r="DO95">
        <v>5.6597686310255801E-2</v>
      </c>
      <c r="DP95">
        <v>5.6655953743361381E-2</v>
      </c>
      <c r="DQ95">
        <v>5.6674048100501855E-2</v>
      </c>
      <c r="DR95">
        <v>5.6713537487333286E-2</v>
      </c>
      <c r="DS95">
        <v>5.6778044036829782E-2</v>
      </c>
      <c r="DT95">
        <v>5.6740255826494918E-2</v>
      </c>
      <c r="DU95">
        <v>5.6769255854579481E-2</v>
      </c>
      <c r="DV95">
        <v>5.6896383172629711E-2</v>
      </c>
      <c r="DW95">
        <v>5.6921996942187671E-2</v>
      </c>
      <c r="DX95">
        <v>5.6873954594832292E-2</v>
      </c>
      <c r="DY95">
        <v>5.6866970102434598E-2</v>
      </c>
      <c r="DZ95">
        <v>5.6891178489559997E-2</v>
      </c>
      <c r="EA95">
        <v>5.6906407750236421E-2</v>
      </c>
      <c r="EB95">
        <v>5.6921029519104778E-2</v>
      </c>
      <c r="EC95">
        <v>5.697894298081136E-2</v>
      </c>
      <c r="ED95">
        <v>5.7063447264193601E-2</v>
      </c>
      <c r="EE95">
        <v>5.7046418890007805E-2</v>
      </c>
      <c r="EF95">
        <v>5.7014646160331306E-2</v>
      </c>
      <c r="EG95">
        <v>5.6985248022387434E-2</v>
      </c>
      <c r="EH95">
        <v>5.7048110179273415E-2</v>
      </c>
      <c r="EI95">
        <v>5.7127445633332635E-2</v>
      </c>
      <c r="EJ95">
        <v>5.7026082776890835E-2</v>
      </c>
      <c r="EK95">
        <v>5.6941688737024689E-2</v>
      </c>
      <c r="EL95">
        <v>5.6908336805991298E-2</v>
      </c>
      <c r="EM95">
        <v>5.6859799021036023E-2</v>
      </c>
      <c r="EN95">
        <v>5.6863177292973223E-2</v>
      </c>
      <c r="EO95">
        <v>5.6952187492686233E-2</v>
      </c>
      <c r="EP95">
        <v>5.6978299925627147E-2</v>
      </c>
      <c r="EQ95">
        <v>5.6962658992823899E-2</v>
      </c>
      <c r="ER95">
        <v>5.6938461508005987E-2</v>
      </c>
      <c r="ES95">
        <v>5.6926044017448302E-2</v>
      </c>
      <c r="ET95">
        <v>5.6956665375132276E-2</v>
      </c>
      <c r="EU95">
        <v>5.6965806376979282E-2</v>
      </c>
      <c r="EV95">
        <v>5.6954339222659023E-2</v>
      </c>
      <c r="EW95">
        <v>5.6958119270940598E-2</v>
      </c>
      <c r="EX95">
        <v>5.6989644571003029E-2</v>
      </c>
      <c r="EY95">
        <v>5.7051002321994983E-2</v>
      </c>
      <c r="EZ95">
        <v>5.7097053077807651E-2</v>
      </c>
      <c r="FA95">
        <v>5.7067196121433898E-2</v>
      </c>
      <c r="FB95">
        <v>5.6936954849948623E-2</v>
      </c>
      <c r="FC95">
        <v>5.6865524399660063E-2</v>
      </c>
      <c r="FD95">
        <v>5.6873540237105703E-2</v>
      </c>
      <c r="FE95">
        <v>5.6995116542591338E-2</v>
      </c>
      <c r="FF95">
        <v>5.7009017898180664E-2</v>
      </c>
      <c r="FG95">
        <v>5.6875160022654581E-2</v>
      </c>
      <c r="FH95">
        <v>5.6934460874950417E-2</v>
      </c>
      <c r="FI95">
        <v>5.7149224575079059E-2</v>
      </c>
      <c r="FJ95">
        <v>5.7462139348126974E-2</v>
      </c>
      <c r="FK95">
        <v>5.7605387396641422E-2</v>
      </c>
      <c r="FL95">
        <v>5.7595840159328088E-2</v>
      </c>
      <c r="FM95">
        <v>5.7541111402608612E-2</v>
      </c>
      <c r="FN95">
        <v>5.7560175025130111E-2</v>
      </c>
      <c r="FO95">
        <v>5.7748544970459587E-2</v>
      </c>
      <c r="FP95">
        <v>5.7919441868200937E-2</v>
      </c>
      <c r="FQ95">
        <v>5.8039839844640451E-2</v>
      </c>
      <c r="FR95">
        <v>5.8212751720856021E-2</v>
      </c>
      <c r="FS95">
        <v>5.840796250589237E-2</v>
      </c>
      <c r="FT95">
        <v>5.8569274387236435E-2</v>
      </c>
      <c r="FU95">
        <v>5.8698425363693844E-2</v>
      </c>
      <c r="FV95">
        <v>5.8893364699124477E-2</v>
      </c>
      <c r="FW95">
        <v>5.9146896566323749E-2</v>
      </c>
      <c r="FX95">
        <v>5.9503970453362809E-2</v>
      </c>
      <c r="FY95">
        <v>5.9933306889174469E-2</v>
      </c>
      <c r="FZ95">
        <v>6.0316078706561645E-2</v>
      </c>
      <c r="GA95">
        <v>6.0702966241035168E-2</v>
      </c>
      <c r="GB95">
        <v>6.1152267580099222E-2</v>
      </c>
      <c r="GC95">
        <v>6.1618325130547463E-2</v>
      </c>
      <c r="GD95">
        <v>6.2085128754812174E-2</v>
      </c>
      <c r="GE95">
        <v>6.2553971092565289E-2</v>
      </c>
      <c r="GF95">
        <v>6.3163186098062929E-2</v>
      </c>
      <c r="GG95">
        <v>6.388664866447917E-2</v>
      </c>
      <c r="GH95">
        <v>6.4565734131878688E-2</v>
      </c>
      <c r="GI95">
        <v>6.5262849906801298E-2</v>
      </c>
      <c r="GJ95">
        <v>6.6015127444578062E-2</v>
      </c>
      <c r="GK95">
        <v>6.6909467979194989E-2</v>
      </c>
      <c r="GL95">
        <v>6.7939405903339148E-2</v>
      </c>
      <c r="GM95">
        <v>6.9001498387641261E-2</v>
      </c>
      <c r="GN95">
        <v>7.0191599526291157E-2</v>
      </c>
      <c r="GO95">
        <v>7.1493954657599348E-2</v>
      </c>
      <c r="GP95">
        <v>7.2792072431520027E-2</v>
      </c>
      <c r="GQ95">
        <v>7.3933060537287598E-2</v>
      </c>
      <c r="GR95">
        <v>7.4912926703644703E-2</v>
      </c>
      <c r="GS95">
        <v>7.6048749736506854E-2</v>
      </c>
      <c r="GT95">
        <v>7.7287375144914391E-2</v>
      </c>
      <c r="GU95">
        <v>7.8383416574715509E-2</v>
      </c>
      <c r="GV95">
        <v>7.9439790162233057E-2</v>
      </c>
      <c r="GW95">
        <v>8.0496672010089185E-2</v>
      </c>
      <c r="GX95">
        <v>8.158612937748437E-2</v>
      </c>
      <c r="GY95">
        <v>8.2591411240375445E-2</v>
      </c>
      <c r="GZ95">
        <v>8.3342622751104559E-2</v>
      </c>
      <c r="HA95">
        <v>8.4032803537348946E-2</v>
      </c>
      <c r="HB95">
        <v>8.4731908398025232E-2</v>
      </c>
      <c r="HC95">
        <v>8.5406505605816016E-2</v>
      </c>
      <c r="HD95">
        <v>8.6034177140493481E-2</v>
      </c>
      <c r="HE95">
        <v>8.6531961540812344E-2</v>
      </c>
      <c r="HF95">
        <v>8.7069810925411759E-2</v>
      </c>
      <c r="HG95">
        <v>8.7545230073439506E-2</v>
      </c>
      <c r="HH95">
        <v>8.769780763721445E-2</v>
      </c>
      <c r="HI95">
        <v>8.7929350037525958E-2</v>
      </c>
      <c r="HJ95">
        <v>8.8327801512234794E-2</v>
      </c>
      <c r="HK95">
        <v>8.8724012365462832E-2</v>
      </c>
      <c r="HL95">
        <v>8.9075363528372489E-2</v>
      </c>
      <c r="HM95">
        <v>8.9349635412242986E-2</v>
      </c>
      <c r="HN95">
        <v>8.9619692113384275E-2</v>
      </c>
      <c r="HO95">
        <v>8.988663845333833E-2</v>
      </c>
      <c r="HP95">
        <v>9.0103946667702425E-2</v>
      </c>
      <c r="HQ95">
        <v>9.0306542285015959E-2</v>
      </c>
      <c r="HR95">
        <v>9.048763593793345E-2</v>
      </c>
      <c r="HS95">
        <v>9.0736740892515336E-2</v>
      </c>
      <c r="HT95">
        <v>9.0952178685386839E-2</v>
      </c>
      <c r="HU95">
        <v>9.1007412797933493E-2</v>
      </c>
      <c r="HV95">
        <v>9.1037348166603804E-2</v>
      </c>
      <c r="HW95">
        <v>9.1060882925056499E-2</v>
      </c>
      <c r="HX95">
        <v>9.1083192074193742E-2</v>
      </c>
      <c r="HY95">
        <v>9.0990758028876781E-2</v>
      </c>
      <c r="HZ95">
        <v>9.067760642851129E-2</v>
      </c>
      <c r="IA95">
        <v>9.024120590325467E-2</v>
      </c>
      <c r="IB95">
        <v>8.9795333747935815E-2</v>
      </c>
      <c r="IC95">
        <v>8.9420745596388504E-2</v>
      </c>
      <c r="ID95">
        <v>8.9019784346690153E-2</v>
      </c>
      <c r="IE95">
        <v>8.8525734883169019E-2</v>
      </c>
      <c r="IF95">
        <v>8.7906238257414712E-2</v>
      </c>
      <c r="IG95">
        <v>8.7222492497188733E-2</v>
      </c>
      <c r="IH95">
        <v>8.6505976671195473E-2</v>
      </c>
      <c r="II95">
        <v>8.5708701208319152E-2</v>
      </c>
      <c r="IJ95">
        <v>8.4865966250609062E-2</v>
      </c>
      <c r="IK95">
        <v>8.4105303491143479E-2</v>
      </c>
      <c r="IL95">
        <v>8.3303501064400862E-2</v>
      </c>
      <c r="IM95">
        <v>8.2425170844820622E-2</v>
      </c>
      <c r="IN95">
        <v>8.1655282749849956E-2</v>
      </c>
      <c r="IO95">
        <v>8.0884530876877955E-2</v>
      </c>
      <c r="IP95">
        <v>7.9992260643509519E-2</v>
      </c>
      <c r="IQ95">
        <v>7.9147745934649488E-2</v>
      </c>
      <c r="IR95">
        <v>7.8358840215586964E-2</v>
      </c>
      <c r="IS95">
        <v>7.753074233969004E-2</v>
      </c>
      <c r="IT95">
        <v>7.6748584210357795E-2</v>
      </c>
      <c r="IU95">
        <v>7.6086752077006145E-2</v>
      </c>
      <c r="IV95">
        <v>7.5575062443588886E-2</v>
      </c>
      <c r="IW95">
        <v>7.5132441335530528E-2</v>
      </c>
      <c r="IX95">
        <v>7.4575625416674771E-2</v>
      </c>
      <c r="IY95">
        <v>7.4033249681382807E-2</v>
      </c>
      <c r="IZ95">
        <v>7.349952137912702E-2</v>
      </c>
      <c r="JA95">
        <v>7.3040621768401218E-2</v>
      </c>
      <c r="JB95">
        <v>7.2660343868028957E-2</v>
      </c>
      <c r="JC95">
        <v>7.2360334314876082E-2</v>
      </c>
      <c r="JD95">
        <v>7.2073716638539578E-2</v>
      </c>
      <c r="JE95">
        <v>7.179719821195038E-2</v>
      </c>
      <c r="JF95">
        <v>7.1489068697765626E-2</v>
      </c>
      <c r="JG95">
        <v>7.1252061615281706E-2</v>
      </c>
      <c r="JH95">
        <v>7.1133924439260449E-2</v>
      </c>
      <c r="JI95">
        <v>7.1089525782914859E-2</v>
      </c>
      <c r="JJ95">
        <v>7.101146071491736E-2</v>
      </c>
      <c r="JK95">
        <v>7.0772643341894051E-2</v>
      </c>
      <c r="JL95">
        <v>7.0547823862725109E-2</v>
      </c>
      <c r="JM95">
        <v>7.0411478191575949E-2</v>
      </c>
      <c r="JN95">
        <v>7.0378291644796018E-2</v>
      </c>
      <c r="JO95">
        <v>7.028071822263382E-2</v>
      </c>
      <c r="JP95">
        <v>6.99861960980524E-2</v>
      </c>
      <c r="JQ95">
        <v>6.9730034748642478E-2</v>
      </c>
      <c r="JR95">
        <v>6.9538097355464776E-2</v>
      </c>
      <c r="JS95">
        <v>6.9412547769878166E-2</v>
      </c>
      <c r="JT95">
        <v>6.9245487723979496E-2</v>
      </c>
      <c r="JU95">
        <v>6.9014692534697816E-2</v>
      </c>
      <c r="JV95">
        <v>6.8729321768084703E-2</v>
      </c>
      <c r="JW95">
        <v>6.8426980157522119E-2</v>
      </c>
      <c r="JX95">
        <v>6.8231091351244486E-2</v>
      </c>
      <c r="JY95">
        <v>6.8001397615673878E-2</v>
      </c>
      <c r="JZ95">
        <v>6.7689707296057444E-2</v>
      </c>
      <c r="KA95">
        <v>6.7333081763018013E-2</v>
      </c>
      <c r="KB95">
        <v>6.6999372427136411E-2</v>
      </c>
      <c r="KC95">
        <v>6.6725152079470079E-2</v>
      </c>
      <c r="KD95">
        <v>6.6388676804683869E-2</v>
      </c>
      <c r="KE95">
        <v>6.6014593277128233E-2</v>
      </c>
      <c r="KF95">
        <v>6.5681807227801509E-2</v>
      </c>
      <c r="KG95">
        <v>6.5407242761954157E-2</v>
      </c>
      <c r="KH95">
        <v>6.518681369871461E-2</v>
      </c>
      <c r="KI95">
        <v>6.4982083132251553E-2</v>
      </c>
      <c r="KJ95">
        <v>6.476554461157831E-2</v>
      </c>
      <c r="KK95">
        <v>6.4581865686215725E-2</v>
      </c>
      <c r="KL95">
        <v>6.433341255419367E-2</v>
      </c>
      <c r="KM95">
        <v>6.4057928294331642E-2</v>
      </c>
      <c r="KN95">
        <v>6.3907864503337464E-2</v>
      </c>
      <c r="KO95">
        <v>6.3795833094036275E-2</v>
      </c>
      <c r="KP95">
        <v>6.3706210341074265E-2</v>
      </c>
      <c r="KQ95">
        <v>6.3593573109207491E-2</v>
      </c>
      <c r="KR95">
        <v>6.348628108109465E-2</v>
      </c>
      <c r="KS95">
        <v>6.3504985934270522E-2</v>
      </c>
      <c r="KT95">
        <v>6.3559523321877032E-2</v>
      </c>
      <c r="KU95">
        <v>6.3552212173741421E-2</v>
      </c>
      <c r="KV95">
        <v>6.3440109792796712E-2</v>
      </c>
      <c r="KW95">
        <v>6.331304575657147E-2</v>
      </c>
      <c r="KX95">
        <v>6.3292995180437475E-2</v>
      </c>
      <c r="KY95">
        <v>6.3314724501457975E-2</v>
      </c>
      <c r="KZ95">
        <v>6.3306488966207886E-2</v>
      </c>
      <c r="LA95">
        <v>6.3147538650704049E-2</v>
      </c>
      <c r="LB95">
        <v>6.2970698191112659E-2</v>
      </c>
      <c r="LC95">
        <v>6.2824381147910072E-2</v>
      </c>
      <c r="LD95">
        <v>6.2606604997681378E-2</v>
      </c>
      <c r="LE95">
        <v>6.2321794015596545E-2</v>
      </c>
      <c r="LF95">
        <v>6.2106611847490056E-2</v>
      </c>
      <c r="LG95">
        <v>6.1849787659660427E-2</v>
      </c>
      <c r="LH95">
        <v>6.154585776323318E-2</v>
      </c>
      <c r="LI95">
        <v>6.1284110991911479E-2</v>
      </c>
      <c r="LJ95">
        <v>6.1090992417251737E-2</v>
      </c>
      <c r="LK95">
        <v>6.0990088961954576E-2</v>
      </c>
      <c r="LL95">
        <v>6.0805192921031918E-2</v>
      </c>
      <c r="LM95">
        <v>6.054973403246481E-2</v>
      </c>
      <c r="LN95">
        <v>6.0424721005659515E-2</v>
      </c>
      <c r="LO95">
        <v>6.0298760117981132E-2</v>
      </c>
      <c r="LP95">
        <v>6.0133605570103492E-2</v>
      </c>
      <c r="LQ95">
        <v>5.9894928567452606E-2</v>
      </c>
      <c r="LR95">
        <v>5.9713207221693904E-2</v>
      </c>
      <c r="LS95">
        <v>5.9749822154237096E-2</v>
      </c>
      <c r="LT95">
        <v>5.9614106942082197E-2</v>
      </c>
      <c r="LU95">
        <v>5.9315844120837846E-2</v>
      </c>
      <c r="LV95">
        <v>5.9397910572025543E-2</v>
      </c>
      <c r="LW95">
        <v>5.9464759063928473E-2</v>
      </c>
      <c r="LX95">
        <v>5.9199487983915798E-2</v>
      </c>
      <c r="LY95">
        <v>5.8930626710917373E-2</v>
      </c>
      <c r="LZ95">
        <v>5.8718791698650352E-2</v>
      </c>
      <c r="MA95">
        <v>5.8554534485061142E-2</v>
      </c>
      <c r="MB95">
        <v>5.845875815009368E-2</v>
      </c>
      <c r="MC95">
        <v>5.8405340350943045E-2</v>
      </c>
      <c r="MD95">
        <v>5.8335404184673305E-2</v>
      </c>
      <c r="ME95">
        <v>5.8198476285586713E-2</v>
      </c>
      <c r="MF95">
        <v>5.803860199064665E-2</v>
      </c>
      <c r="MG95">
        <v>5.8136554882878243E-2</v>
      </c>
      <c r="MH95">
        <v>5.8429117356967895E-2</v>
      </c>
      <c r="MI95">
        <v>5.8490229798938032E-2</v>
      </c>
      <c r="MJ95">
        <v>5.8574906836959782E-2</v>
      </c>
      <c r="MK95">
        <v>5.8746605050669261E-2</v>
      </c>
      <c r="ML95">
        <v>5.8938746947111507E-2</v>
      </c>
      <c r="MM95">
        <v>5.9203353936244284E-2</v>
      </c>
      <c r="MN95">
        <v>5.9549936000585398E-2</v>
      </c>
      <c r="MO95">
        <v>5.9864523125873405E-2</v>
      </c>
      <c r="MP95">
        <v>6.0112696608304976E-2</v>
      </c>
      <c r="MQ95">
        <v>6.0529226102094123E-2</v>
      </c>
      <c r="MR95">
        <v>6.1029291345119703E-2</v>
      </c>
      <c r="MS95">
        <v>6.1395374784942579E-2</v>
      </c>
      <c r="MT95">
        <v>6.1802198318550633E-2</v>
      </c>
      <c r="MU95">
        <v>6.2264847793189339E-2</v>
      </c>
      <c r="MV95">
        <v>6.2740946555655208E-2</v>
      </c>
      <c r="MW95">
        <v>6.3288852816924202E-2</v>
      </c>
      <c r="MX95">
        <v>6.3890096233336663E-2</v>
      </c>
      <c r="MY95">
        <v>6.4620038972779612E-2</v>
      </c>
      <c r="MZ95">
        <v>6.5543669825446738E-2</v>
      </c>
      <c r="NA95">
        <v>6.6638225513926883E-2</v>
      </c>
      <c r="NB95">
        <v>6.7711034969502384E-2</v>
      </c>
      <c r="NC95">
        <v>6.8484832557147574E-2</v>
      </c>
      <c r="ND95">
        <v>6.8978148335781753E-2</v>
      </c>
      <c r="NE95">
        <v>6.9621991038300621E-2</v>
      </c>
      <c r="NF95">
        <v>7.0717696839755678E-2</v>
      </c>
      <c r="NG95">
        <v>7.2245282452264109E-2</v>
      </c>
      <c r="NH95">
        <v>7.4124488265164504E-2</v>
      </c>
      <c r="NI95">
        <v>7.6075501437199475E-2</v>
      </c>
      <c r="NJ95">
        <v>7.8105323456679962E-2</v>
      </c>
      <c r="NK95">
        <v>8.0256459943621142E-2</v>
      </c>
      <c r="NL95">
        <v>8.3094502324054256E-2</v>
      </c>
      <c r="NM95">
        <v>8.6780586042643756E-2</v>
      </c>
      <c r="NN95">
        <v>9.1306996837755297E-2</v>
      </c>
      <c r="NO95">
        <v>9.6269338740695501E-2</v>
      </c>
      <c r="NP95">
        <v>0.10144785185814238</v>
      </c>
      <c r="NQ95">
        <v>0.10695601126665116</v>
      </c>
      <c r="NR95">
        <v>0.1127924927703447</v>
      </c>
      <c r="NS95">
        <v>0.11911341091865778</v>
      </c>
      <c r="NT95">
        <v>0.12590407834583336</v>
      </c>
      <c r="NU95">
        <v>0.13310399395169079</v>
      </c>
      <c r="NV95">
        <v>0.14063216298563144</v>
      </c>
      <c r="NW95">
        <v>0.14854351585254999</v>
      </c>
      <c r="NX95">
        <v>0.15681342910735585</v>
      </c>
      <c r="NY95">
        <v>0.16528858827200746</v>
      </c>
      <c r="NZ95">
        <v>0.17399303522469303</v>
      </c>
      <c r="OA95">
        <v>0.18298304834417523</v>
      </c>
      <c r="OB95">
        <v>0.19231238772876627</v>
      </c>
      <c r="OC95">
        <v>0.20178240467131422</v>
      </c>
      <c r="OD95">
        <v>0.21150906226920299</v>
      </c>
      <c r="OE95">
        <v>0.22230066855299055</v>
      </c>
      <c r="OF95">
        <v>0.23468121709595072</v>
      </c>
      <c r="OG95">
        <v>0.24717266195370405</v>
      </c>
      <c r="OH95">
        <v>0.25830228198542665</v>
      </c>
      <c r="OI95">
        <v>0.26766993916179982</v>
      </c>
      <c r="OJ95">
        <v>0.27550969121761126</v>
      </c>
      <c r="OK95">
        <v>0.28375858612686633</v>
      </c>
      <c r="OL95">
        <v>0.29395233189208797</v>
      </c>
      <c r="OM95">
        <v>0.30541915280466136</v>
      </c>
      <c r="ON95">
        <v>0.31559644940786274</v>
      </c>
      <c r="OO95">
        <v>0.32506057419967621</v>
      </c>
      <c r="OP95">
        <v>0.33400236167433572</v>
      </c>
      <c r="OQ95">
        <v>0.34279791814509708</v>
      </c>
      <c r="OR95">
        <v>0.35124911071691889</v>
      </c>
      <c r="OS95">
        <v>0.35911194222230153</v>
      </c>
      <c r="OT95">
        <v>0.36621521674882246</v>
      </c>
      <c r="OU95">
        <v>0.37251740907103376</v>
      </c>
      <c r="OV95">
        <v>0.3785418951706494</v>
      </c>
      <c r="OW95">
        <v>0.38474566190269427</v>
      </c>
      <c r="OX95">
        <v>0.39125936682809348</v>
      </c>
      <c r="OY95">
        <v>0.397457911525674</v>
      </c>
      <c r="OZ95">
        <v>0.40325777801279689</v>
      </c>
      <c r="PA95">
        <v>0.40852811268275097</v>
      </c>
      <c r="PB95">
        <v>0.41346474805861644</v>
      </c>
      <c r="PC95">
        <v>0.41811602073148951</v>
      </c>
      <c r="PD95">
        <v>0.42241609022639887</v>
      </c>
      <c r="PE95">
        <v>0.42650147348827355</v>
      </c>
      <c r="PF95">
        <v>0.4304337091606743</v>
      </c>
      <c r="PG95">
        <v>0.43423786639921863</v>
      </c>
      <c r="PH95">
        <v>0.43788999742941059</v>
      </c>
      <c r="PI95">
        <v>0.44131385237578896</v>
      </c>
      <c r="PJ95">
        <v>0.44463875720828533</v>
      </c>
      <c r="PK95">
        <v>0.44770810206323741</v>
      </c>
      <c r="PL95">
        <v>0.45032691986100404</v>
      </c>
      <c r="PM95">
        <v>0.45284326535681335</v>
      </c>
      <c r="PN95">
        <v>0.45529035169919257</v>
      </c>
      <c r="PO95">
        <v>0.45734136989103602</v>
      </c>
      <c r="PP95">
        <v>0.45903737941577843</v>
      </c>
      <c r="PQ95">
        <v>0.46059721770088552</v>
      </c>
      <c r="PR95">
        <v>0.46214328810907973</v>
      </c>
      <c r="PS95">
        <v>0.46387205609238968</v>
      </c>
      <c r="PT95">
        <v>0.46663431198305555</v>
      </c>
      <c r="PU95">
        <v>0.46949464194790774</v>
      </c>
      <c r="PV95">
        <v>0.47229123261057099</v>
      </c>
      <c r="PW95">
        <v>0.47547407213127107</v>
      </c>
      <c r="PX95">
        <v>0.47775113636831473</v>
      </c>
      <c r="PY95">
        <v>0.47792476598099415</v>
      </c>
      <c r="PZ95">
        <v>0.47640796808858271</v>
      </c>
      <c r="QA95">
        <v>0.47437615150386292</v>
      </c>
      <c r="QB95">
        <v>0.4731430539526959</v>
      </c>
      <c r="QC95">
        <v>0.47252746086005687</v>
      </c>
      <c r="QD95">
        <v>0.47229405223575727</v>
      </c>
      <c r="QE95">
        <v>0.47213807394903168</v>
      </c>
      <c r="QF95">
        <v>0.47205484680930448</v>
      </c>
      <c r="QG95">
        <v>0.4721127583316847</v>
      </c>
      <c r="QH95">
        <v>0.47218993771137024</v>
      </c>
      <c r="QI95">
        <v>0.47225056158724438</v>
      </c>
      <c r="QJ95">
        <v>0.47234387127880278</v>
      </c>
      <c r="QK95">
        <v>0.47233239664876842</v>
      </c>
      <c r="QL95">
        <v>0.47211585913989534</v>
      </c>
      <c r="QM95">
        <v>0.47195058585443972</v>
      </c>
      <c r="QN95">
        <v>0.47188003405978107</v>
      </c>
      <c r="QO95">
        <v>0.47184574290216075</v>
      </c>
      <c r="QP95">
        <v>0.47180888640140073</v>
      </c>
      <c r="QQ95">
        <v>0.47179113015376278</v>
      </c>
      <c r="QR95">
        <v>0.47194462228546669</v>
      </c>
      <c r="QS95">
        <v>0.4721706471738128</v>
      </c>
      <c r="QT95">
        <v>0.47240685192431847</v>
      </c>
      <c r="QU95">
        <v>0.47270243862406197</v>
      </c>
      <c r="QV95">
        <v>0.47305707721824541</v>
      </c>
      <c r="QW95">
        <v>0.47347073007874246</v>
      </c>
      <c r="QX95">
        <v>0.47380667285934736</v>
      </c>
      <c r="QY95">
        <v>0.47402207307799166</v>
      </c>
      <c r="QZ95">
        <v>0.47416669769165409</v>
      </c>
      <c r="RA95">
        <v>0.47423200868690324</v>
      </c>
      <c r="RB95">
        <v>0.47424601846353592</v>
      </c>
      <c r="RC95">
        <v>0.47420214698712676</v>
      </c>
      <c r="RD95">
        <v>0.47417113675522221</v>
      </c>
      <c r="RE95">
        <v>0.47433526163119294</v>
      </c>
      <c r="RF95">
        <v>0.47437754447191671</v>
      </c>
      <c r="RG95">
        <v>0.47418948896035601</v>
      </c>
      <c r="RH95">
        <v>0.47409699814642359</v>
      </c>
      <c r="RI95">
        <v>0.47411623649624141</v>
      </c>
      <c r="RJ95">
        <v>0.47419276909101976</v>
      </c>
      <c r="RK95">
        <v>0.47421659861649235</v>
      </c>
      <c r="RL95">
        <v>0.47414236527124526</v>
      </c>
      <c r="RM95">
        <v>0.47395555759524183</v>
      </c>
      <c r="RN95">
        <v>0.47373599368955704</v>
      </c>
      <c r="RO95">
        <v>0.47363472479166013</v>
      </c>
      <c r="RP95">
        <v>0.47388774660434335</v>
      </c>
      <c r="RQ95">
        <v>0.47429816382177198</v>
      </c>
      <c r="RR95">
        <v>0.47454663632083766</v>
      </c>
      <c r="RS95">
        <v>0.47500883040018405</v>
      </c>
      <c r="RT95">
        <v>0.47577787629586199</v>
      </c>
      <c r="RU95">
        <v>0.47675142764473871</v>
      </c>
      <c r="RV95">
        <v>0.47776976086230727</v>
      </c>
      <c r="RW95">
        <v>0.47852396139108971</v>
      </c>
      <c r="RX95">
        <v>0.47900811723745634</v>
      </c>
      <c r="RY95">
        <v>0.4791614037935818</v>
      </c>
      <c r="RZ95">
        <v>0.47904795636948538</v>
      </c>
      <c r="SA95">
        <v>0.47860548946812426</v>
      </c>
      <c r="SB95">
        <v>0.47807003642811008</v>
      </c>
      <c r="SC95">
        <v>0.47837806881990352</v>
      </c>
      <c r="SD95">
        <v>0.47888930661028811</v>
      </c>
      <c r="SE95">
        <v>0.47882822210932335</v>
      </c>
      <c r="SF95">
        <v>0.47779886527717408</v>
      </c>
      <c r="SG95">
        <v>0.47657840676312596</v>
      </c>
      <c r="SH95">
        <v>0.47653175380069396</v>
      </c>
      <c r="SI95">
        <v>0.47689902851362992</v>
      </c>
      <c r="SJ95">
        <v>0.47729629258245687</v>
      </c>
      <c r="SK95">
        <v>0.47740792035234692</v>
      </c>
      <c r="SL95">
        <v>0.47721027331770771</v>
      </c>
      <c r="SM95">
        <v>0.4768525608396928</v>
      </c>
      <c r="SN95">
        <v>0.47662433657638831</v>
      </c>
      <c r="SO95">
        <v>0.47657130229557992</v>
      </c>
      <c r="SP95">
        <v>0.47651435614494392</v>
      </c>
      <c r="SQ95">
        <v>0.47645662666817379</v>
      </c>
      <c r="SR95">
        <v>0.47642537696999482</v>
      </c>
      <c r="SS95">
        <v>0.47640948468851313</v>
      </c>
      <c r="ST95">
        <v>0.47638233328709417</v>
      </c>
      <c r="SU95">
        <v>0.47625668353187517</v>
      </c>
      <c r="SV95">
        <v>0.47635975088953031</v>
      </c>
      <c r="SW95">
        <v>0.47655416902818409</v>
      </c>
      <c r="SX95">
        <v>0.47652608587464029</v>
      </c>
      <c r="SY95">
        <v>0.47639551682306802</v>
      </c>
      <c r="SZ95">
        <v>0.4762836199763098</v>
      </c>
      <c r="TA95">
        <v>0.47630705313703919</v>
      </c>
      <c r="TB95">
        <v>0.47627735131022769</v>
      </c>
      <c r="TC95">
        <v>0.47615840349835742</v>
      </c>
      <c r="TD95">
        <v>0.47627857002653656</v>
      </c>
      <c r="TE95">
        <v>0.47652082091196862</v>
      </c>
      <c r="TF95">
        <v>0.476312651093935</v>
      </c>
      <c r="TG95">
        <v>0.47619493169030686</v>
      </c>
      <c r="TH95">
        <v>0.47628254311426593</v>
      </c>
      <c r="TI95">
        <v>0.47627483568571044</v>
      </c>
      <c r="TJ95">
        <v>0.47605934799793664</v>
      </c>
      <c r="TK95">
        <v>0.47562828220726988</v>
      </c>
      <c r="TL95">
        <v>0.47551033319015845</v>
      </c>
      <c r="TM95">
        <v>0.47569525959931508</v>
      </c>
      <c r="TN95">
        <v>0.47596036645262868</v>
      </c>
      <c r="TO95">
        <v>0.47625669164929746</v>
      </c>
      <c r="TP95">
        <v>0.47656086963089467</v>
      </c>
      <c r="TQ95">
        <v>0.47669619169243749</v>
      </c>
      <c r="TR95">
        <v>0.47688563787725502</v>
      </c>
      <c r="TS95">
        <v>0.47721013643386062</v>
      </c>
      <c r="TT95">
        <v>0.47749425536839479</v>
      </c>
      <c r="TU95">
        <v>0.47759282981355061</v>
      </c>
      <c r="TV95">
        <v>0.47752482786919037</v>
      </c>
      <c r="TW95">
        <v>0.47746551217156669</v>
      </c>
      <c r="TX95">
        <v>0.47755705651598973</v>
      </c>
      <c r="TY95">
        <v>0.4777197617129994</v>
      </c>
      <c r="TZ95">
        <v>0.47772890671212132</v>
      </c>
      <c r="UA95">
        <v>0.47765745229100459</v>
      </c>
      <c r="UB95">
        <v>0.47787028047536695</v>
      </c>
      <c r="UC95">
        <v>0.47819232238113413</v>
      </c>
      <c r="UD95">
        <v>0.47822175439769016</v>
      </c>
      <c r="UE95">
        <v>0.47804115382605633</v>
      </c>
      <c r="UF95">
        <v>0.47785528498876945</v>
      </c>
      <c r="UG95">
        <v>0.47791415803117099</v>
      </c>
      <c r="UH95">
        <v>0.47791999737587076</v>
      </c>
      <c r="UI95">
        <v>0.47771247607619843</v>
      </c>
      <c r="UJ95">
        <v>0.47765712679420674</v>
      </c>
      <c r="UK95">
        <v>0.47771400081276333</v>
      </c>
      <c r="UL95">
        <v>0.47768503149342684</v>
      </c>
      <c r="UM95">
        <v>0.47772512861839928</v>
      </c>
      <c r="UN95">
        <v>0.47771002432127202</v>
      </c>
      <c r="UO95">
        <v>0.4775330360984929</v>
      </c>
      <c r="UP95">
        <v>0.47752695284072061</v>
      </c>
      <c r="UQ95">
        <v>0.47773208798174377</v>
      </c>
      <c r="UR95">
        <v>0.47796261091100045</v>
      </c>
      <c r="US95">
        <v>0.47820465530189327</v>
      </c>
      <c r="UT95">
        <v>0.47855546976073748</v>
      </c>
      <c r="UU95">
        <v>0.4791735735246509</v>
      </c>
      <c r="UV95">
        <v>0.47998201370813343</v>
      </c>
      <c r="UW95">
        <v>0.48067408043782572</v>
      </c>
      <c r="UX95">
        <v>0.48136771640607395</v>
      </c>
      <c r="UY95">
        <v>0.48213036365559075</v>
      </c>
      <c r="UZ95">
        <v>0.48259072766089056</v>
      </c>
      <c r="VA95">
        <v>0.48275060091399097</v>
      </c>
      <c r="VB95">
        <v>0.48267568699908842</v>
      </c>
      <c r="VC95">
        <v>0.48251590931631383</v>
      </c>
      <c r="VD95">
        <v>0.48231050928000757</v>
      </c>
      <c r="VE95">
        <v>0.48164687313273008</v>
      </c>
      <c r="VF95">
        <v>0.48138352474029028</v>
      </c>
      <c r="VG95">
        <v>0.48186684727272017</v>
      </c>
      <c r="VH95">
        <v>0.48319245078734019</v>
      </c>
      <c r="VI95">
        <v>0.48432383728409895</v>
      </c>
      <c r="VJ95">
        <v>0.48457385271336656</v>
      </c>
      <c r="VK95">
        <v>0.48492551262166333</v>
      </c>
      <c r="VL95">
        <v>0.4852842711826228</v>
      </c>
      <c r="VM95">
        <v>0.48530053252142258</v>
      </c>
      <c r="VN95">
        <v>0.4845360312070624</v>
      </c>
      <c r="VO95">
        <v>0.48351570689944601</v>
      </c>
      <c r="VP95">
        <v>0.48408495156909487</v>
      </c>
      <c r="VQ95">
        <v>0.48437541867317696</v>
      </c>
      <c r="VR95">
        <v>0.48322315080534278</v>
      </c>
      <c r="VS95">
        <v>0.48257806894523952</v>
      </c>
      <c r="VT95">
        <v>0.48207842735021295</v>
      </c>
      <c r="VU95">
        <v>0.48146111492444854</v>
      </c>
      <c r="VV95">
        <v>0.48134509270564846</v>
      </c>
      <c r="VW95">
        <v>0.48142789527770513</v>
      </c>
      <c r="VX95">
        <v>0.48156384782691714</v>
      </c>
      <c r="VY95">
        <v>0.48204283786097241</v>
      </c>
      <c r="VZ95">
        <v>0.48279043754596657</v>
      </c>
      <c r="WA95">
        <v>0.48391549495928926</v>
      </c>
      <c r="WB95">
        <v>0.48476828103257708</v>
      </c>
      <c r="WC95">
        <v>0.4852105749805718</v>
      </c>
      <c r="WD95">
        <v>0.48602619955985094</v>
      </c>
      <c r="WE95">
        <v>0.48733844365623086</v>
      </c>
      <c r="WF95">
        <v>0.48798834831935961</v>
      </c>
      <c r="WG95">
        <v>0.4883731987011149</v>
      </c>
      <c r="WH95">
        <v>0.48880883070866332</v>
      </c>
      <c r="WI95">
        <v>0.48906307451922931</v>
      </c>
      <c r="WJ95">
        <v>0.4885802102002354</v>
      </c>
      <c r="WK95">
        <v>0.48748724140556071</v>
      </c>
      <c r="WL95">
        <v>0.48555420529545401</v>
      </c>
      <c r="WM95">
        <v>0.48353736133307584</v>
      </c>
      <c r="WN95">
        <v>0.48244823365269696</v>
      </c>
      <c r="WO95">
        <v>0.48082729934383961</v>
      </c>
      <c r="WP95">
        <v>0.47856395825897852</v>
      </c>
      <c r="WQ95">
        <v>0.4778290753401313</v>
      </c>
      <c r="WR95">
        <v>0.47842054127842143</v>
      </c>
      <c r="WS95">
        <v>0.48057751404861637</v>
      </c>
      <c r="WT95">
        <v>0.48379102816972575</v>
      </c>
      <c r="WU95">
        <v>0.48471133360176538</v>
      </c>
      <c r="WV95">
        <v>0.48179566919381905</v>
      </c>
      <c r="WW95">
        <v>0.48185813789482518</v>
      </c>
      <c r="WX95">
        <v>0.48287208910862706</v>
      </c>
      <c r="WY95">
        <v>0.48278141330128982</v>
      </c>
      <c r="WZ95">
        <v>0.48037933048618453</v>
      </c>
      <c r="XA95">
        <v>0.47716648479746149</v>
      </c>
      <c r="XB95">
        <v>0.47687358201574775</v>
      </c>
      <c r="XC95">
        <v>0.47570843978989324</v>
      </c>
      <c r="XD95">
        <v>0.47361678356887821</v>
      </c>
      <c r="XE95">
        <v>0.47427529843047517</v>
      </c>
      <c r="XF95">
        <v>0.47462862002653394</v>
      </c>
      <c r="XG95">
        <v>0.47273126917904973</v>
      </c>
      <c r="XH95">
        <v>0.47280824570656838</v>
      </c>
      <c r="XI95">
        <v>0.47326902364224915</v>
      </c>
      <c r="XJ95">
        <v>0.47040564888087344</v>
      </c>
      <c r="XK95">
        <v>0.46885339514954344</v>
      </c>
      <c r="XL95">
        <v>0.46883534820996847</v>
      </c>
      <c r="XM95">
        <v>0.46795877649282275</v>
      </c>
      <c r="XN95">
        <v>0.46696493747576651</v>
      </c>
      <c r="XO95">
        <v>0.46585689222965759</v>
      </c>
      <c r="XP95">
        <v>0.46634907127248243</v>
      </c>
      <c r="XQ95">
        <v>0.46737089564467182</v>
      </c>
      <c r="XR95">
        <v>0.4672907840822107</v>
      </c>
      <c r="XS95">
        <v>0.46693868692507579</v>
      </c>
      <c r="XT95">
        <v>0.46662419181737858</v>
      </c>
      <c r="XU95">
        <v>0.46829593502666861</v>
      </c>
      <c r="XV95">
        <v>0.4690064827938844</v>
      </c>
      <c r="XW95">
        <v>0.46834013000097147</v>
      </c>
      <c r="XX95">
        <v>0.46784550781364237</v>
      </c>
      <c r="XY95">
        <v>0.46741513028015502</v>
      </c>
      <c r="XZ95">
        <v>0.46727226924030285</v>
      </c>
      <c r="YA95">
        <v>0.46813747710109704</v>
      </c>
      <c r="YB95">
        <v>0.46847139745599842</v>
      </c>
      <c r="YC95">
        <v>0.46770348109162957</v>
      </c>
      <c r="YD95">
        <v>0.46734062885681621</v>
      </c>
      <c r="YE95">
        <v>0.46670523076562448</v>
      </c>
      <c r="YF95">
        <v>0.46556648725130784</v>
      </c>
      <c r="YG95">
        <v>0.46532777725903923</v>
      </c>
      <c r="YH95">
        <v>0.4660770141201877</v>
      </c>
      <c r="YI95">
        <v>0.46728609183828401</v>
      </c>
      <c r="YJ95">
        <v>0.46688181470948104</v>
      </c>
      <c r="YK95">
        <v>0.46524606671568386</v>
      </c>
      <c r="YL95">
        <v>0.46543466785804877</v>
      </c>
      <c r="YM95">
        <v>0.46601628255989974</v>
      </c>
      <c r="YN95">
        <v>0.46598256922198739</v>
      </c>
      <c r="YO95">
        <v>0.46559611223374747</v>
      </c>
      <c r="YP95">
        <v>0.46545556966870011</v>
      </c>
      <c r="YQ95">
        <v>0.4658736238762699</v>
      </c>
      <c r="YR95">
        <v>0.46619567954340341</v>
      </c>
      <c r="YS95">
        <v>0.46641830144570101</v>
      </c>
      <c r="YT95">
        <v>0.46665575537059306</v>
      </c>
      <c r="YU95">
        <v>0.46695333377401277</v>
      </c>
      <c r="YV95">
        <v>0.46707088974699068</v>
      </c>
      <c r="YW95">
        <v>0.46608714393961997</v>
      </c>
      <c r="YX95">
        <v>0.46476570551302315</v>
      </c>
      <c r="YY95">
        <v>0.46383634111157268</v>
      </c>
      <c r="YZ95">
        <v>0.46442056539654769</v>
      </c>
      <c r="ZA95">
        <v>0.46548023015767465</v>
      </c>
      <c r="ZB95">
        <v>0.46548007709112693</v>
      </c>
      <c r="ZC95">
        <v>0.46584821763613454</v>
      </c>
      <c r="ZD95">
        <v>0.46556611133253956</v>
      </c>
      <c r="ZE95">
        <v>0.46487265984428056</v>
      </c>
      <c r="ZF95">
        <v>0.46568256534815361</v>
      </c>
      <c r="ZG95">
        <v>0.46714672734297102</v>
      </c>
      <c r="ZH95">
        <v>0.46622591673378105</v>
      </c>
      <c r="ZI95">
        <v>0.46487591333807909</v>
      </c>
      <c r="ZJ95">
        <v>0.46381191615041512</v>
      </c>
      <c r="ZK95">
        <v>0.46610508715062049</v>
      </c>
      <c r="ZL95">
        <v>0.46751217750974</v>
      </c>
      <c r="ZM95">
        <v>0.46618167432886132</v>
      </c>
      <c r="ZN95">
        <v>0.46473978640238917</v>
      </c>
      <c r="ZO95">
        <v>0.4643185492242286</v>
      </c>
      <c r="ZP95">
        <v>0.46522497983014016</v>
      </c>
      <c r="ZQ95">
        <v>0.46622247641597853</v>
      </c>
      <c r="ZR95">
        <v>0.46560038812273802</v>
      </c>
      <c r="ZS95">
        <v>0.46462494614828032</v>
      </c>
      <c r="ZT95">
        <v>0.46454511032037832</v>
      </c>
      <c r="ZU95">
        <v>0.46489379664947372</v>
      </c>
      <c r="ZV95">
        <v>0.46534094464742631</v>
      </c>
      <c r="ZW95">
        <v>0.46468745532165689</v>
      </c>
      <c r="ZX95">
        <v>0.46310937956834408</v>
      </c>
      <c r="ZY95">
        <v>0.46454793599942734</v>
      </c>
      <c r="ZZ95">
        <v>0.46588789246378176</v>
      </c>
      <c r="AAA95">
        <v>0.46478976339938544</v>
      </c>
      <c r="AAB95">
        <v>0.46418937127606719</v>
      </c>
      <c r="AAC95">
        <v>0.46448728537504325</v>
      </c>
      <c r="AAD95">
        <v>0.46352871402975299</v>
      </c>
      <c r="AAE95">
        <v>0.46507363879119129</v>
      </c>
      <c r="AAF95">
        <v>0.46798627009193688</v>
      </c>
      <c r="AAG95">
        <v>0.46754664452620082</v>
      </c>
      <c r="AAH95">
        <v>0.46533710422756719</v>
      </c>
      <c r="AAI95">
        <v>0.46295560100986477</v>
      </c>
      <c r="AAJ95">
        <v>0.46169136686801182</v>
      </c>
      <c r="AAK95">
        <v>0.46188233787434047</v>
      </c>
      <c r="AAL95">
        <v>0.46284892351306356</v>
      </c>
      <c r="AAM95">
        <v>0.46131183538967346</v>
      </c>
      <c r="AAN95">
        <v>0.45960985767937351</v>
      </c>
      <c r="AAO95">
        <v>0.46003350405479976</v>
      </c>
      <c r="AAP95">
        <v>0.4631290956231342</v>
      </c>
      <c r="AAQ95">
        <v>0.46476936016489523</v>
      </c>
      <c r="AAR95">
        <v>0.46219649848616035</v>
      </c>
      <c r="AAS95">
        <v>0.4585442955941616</v>
      </c>
      <c r="AAT95">
        <v>0.45751635982630962</v>
      </c>
      <c r="AAU95">
        <v>0.45998854253992444</v>
      </c>
      <c r="AAV95">
        <v>0.46057001486255417</v>
      </c>
      <c r="AAW95">
        <v>0.46025384700259692</v>
      </c>
      <c r="AAX95">
        <v>0.46216581944955748</v>
      </c>
      <c r="AAY95">
        <v>0.46061525085685112</v>
      </c>
      <c r="AAZ95">
        <v>0.45555048515679331</v>
      </c>
      <c r="ABA95">
        <v>0.45456157399511232</v>
      </c>
      <c r="ABB95">
        <v>0.45568835474352259</v>
      </c>
      <c r="ABC95">
        <v>0.45759547760753932</v>
      </c>
      <c r="ABD95">
        <v>0.45759764806579017</v>
      </c>
      <c r="ABE95">
        <v>0.45810808763147293</v>
      </c>
      <c r="ABF95">
        <v>0.45894377476330245</v>
      </c>
      <c r="ABG95">
        <v>0.45390486261984669</v>
      </c>
      <c r="ABH95">
        <v>0.4514872308036651</v>
      </c>
      <c r="ABI95">
        <v>0.45594654411162433</v>
      </c>
      <c r="ABJ95">
        <v>0.45055416343780458</v>
      </c>
      <c r="ABK95">
        <v>0.44380748278854321</v>
      </c>
      <c r="ABL95">
        <v>0.44907072567220402</v>
      </c>
      <c r="ABM95">
        <v>0.45391479298833887</v>
      </c>
      <c r="ABN95">
        <v>0.45291973507861338</v>
      </c>
      <c r="ABO95">
        <v>0.4485560294000312</v>
      </c>
      <c r="ABP95">
        <v>0.4443970892437808</v>
      </c>
      <c r="ABQ95">
        <v>0.44422645379247871</v>
      </c>
      <c r="ABR95">
        <v>0.44614662092818308</v>
      </c>
      <c r="ABS95">
        <v>0.44432256853577096</v>
      </c>
      <c r="ABT95">
        <v>0.44076154760296893</v>
      </c>
      <c r="ABU95">
        <v>0.43901429233815331</v>
      </c>
      <c r="ABV95">
        <v>0.43920406137654527</v>
      </c>
      <c r="ABW95">
        <v>0.43928532362451994</v>
      </c>
      <c r="ABX95">
        <v>0.43260927497145724</v>
      </c>
      <c r="ABY95">
        <v>0.43036384920562537</v>
      </c>
      <c r="ABZ95">
        <v>0.43026178338200971</v>
      </c>
    </row>
    <row r="96" spans="1:754" x14ac:dyDescent="0.3">
      <c r="A96" s="1">
        <v>30</v>
      </c>
      <c r="B96" t="s">
        <v>4</v>
      </c>
      <c r="C96" s="1">
        <v>0.14599999999999999</v>
      </c>
      <c r="D96">
        <v>5.6070900999999999E-2</v>
      </c>
      <c r="E96">
        <v>5.5817776E-2</v>
      </c>
      <c r="F96">
        <v>5.4901117999999999E-2</v>
      </c>
      <c r="G96">
        <v>5.4894317999999998E-2</v>
      </c>
      <c r="H96">
        <v>5.5408186999999998E-2</v>
      </c>
      <c r="I96">
        <v>5.5495193999999998E-2</v>
      </c>
      <c r="J96">
        <v>5.4831334000000002E-2</v>
      </c>
      <c r="K96">
        <v>5.3878144000000003E-2</v>
      </c>
      <c r="L96">
        <v>5.4139828000000001E-2</v>
      </c>
      <c r="M96">
        <v>5.3896844999999999E-2</v>
      </c>
      <c r="N96">
        <v>5.3222875000000003E-2</v>
      </c>
      <c r="O96">
        <v>5.3901470999999999E-2</v>
      </c>
      <c r="P96">
        <v>5.4561819999999997E-2</v>
      </c>
      <c r="Q96">
        <v>5.4129959999999998E-2</v>
      </c>
      <c r="R96">
        <v>5.3687027999999998E-2</v>
      </c>
      <c r="S96">
        <v>5.3491689000000002E-2</v>
      </c>
      <c r="T96">
        <v>5.4160115000000002E-2</v>
      </c>
      <c r="U96">
        <v>5.3705080000000002E-2</v>
      </c>
      <c r="V96">
        <v>5.2561062999999998E-2</v>
      </c>
      <c r="W96">
        <v>5.2690914999999998E-2</v>
      </c>
      <c r="X96">
        <v>5.3059808E-2</v>
      </c>
      <c r="Y96">
        <v>5.3432001E-2</v>
      </c>
      <c r="Z96">
        <v>5.2968141000000003E-2</v>
      </c>
      <c r="AA96">
        <v>5.2146019000000002E-2</v>
      </c>
      <c r="AB96">
        <v>5.2090814999999999E-2</v>
      </c>
      <c r="AC96">
        <v>5.2777797000000001E-2</v>
      </c>
      <c r="AD96">
        <v>5.3575132999999997E-2</v>
      </c>
      <c r="AE96">
        <v>5.2984411000000002E-2</v>
      </c>
      <c r="AF96">
        <v>5.2433347999999998E-2</v>
      </c>
      <c r="AG96">
        <v>5.2388774999999999E-2</v>
      </c>
      <c r="AH96">
        <v>5.2106121999999998E-2</v>
      </c>
      <c r="AI96">
        <v>5.1990289000000002E-2</v>
      </c>
      <c r="AJ96">
        <v>5.2426780999999999E-2</v>
      </c>
      <c r="AK96">
        <v>5.2624856999999997E-2</v>
      </c>
      <c r="AL96">
        <v>5.2598183E-2</v>
      </c>
      <c r="AM96">
        <v>5.2604258000000001E-2</v>
      </c>
      <c r="AN96">
        <v>5.2650078000000003E-2</v>
      </c>
      <c r="AO96">
        <v>5.2835308999999997E-2</v>
      </c>
      <c r="AP96">
        <v>5.2420044999999998E-2</v>
      </c>
      <c r="AQ96">
        <v>5.2004710000000003E-2</v>
      </c>
      <c r="AR96">
        <v>5.1935268E-2</v>
      </c>
      <c r="AS96">
        <v>5.1868099000000001E-2</v>
      </c>
      <c r="AT96">
        <v>5.1828348000000003E-2</v>
      </c>
      <c r="AU96">
        <v>5.1974135999999997E-2</v>
      </c>
      <c r="AV96">
        <v>5.2007130999999998E-2</v>
      </c>
      <c r="AW96">
        <v>5.1878604000000002E-2</v>
      </c>
      <c r="AX96">
        <v>5.1643656000000003E-2</v>
      </c>
      <c r="AY96">
        <v>5.1478149000000001E-2</v>
      </c>
      <c r="AZ96">
        <v>5.1516094999999998E-2</v>
      </c>
      <c r="BA96">
        <v>5.1477275000000003E-2</v>
      </c>
      <c r="BB96">
        <v>5.1431355999999998E-2</v>
      </c>
      <c r="BC96">
        <v>5.1353464000000001E-2</v>
      </c>
      <c r="BD96">
        <v>5.1331801000000003E-2</v>
      </c>
      <c r="BE96">
        <v>5.1365142000000003E-2</v>
      </c>
      <c r="BF96">
        <v>5.1510887999999998E-2</v>
      </c>
      <c r="BG96">
        <v>5.1523525000000001E-2</v>
      </c>
      <c r="BH96">
        <v>5.1149021000000003E-2</v>
      </c>
      <c r="BI96">
        <v>5.0969113000000003E-2</v>
      </c>
      <c r="BJ96">
        <v>5.1113820999999997E-2</v>
      </c>
      <c r="BK96">
        <v>5.1337291E-2</v>
      </c>
      <c r="BL96">
        <v>5.1429847000000001E-2</v>
      </c>
      <c r="BM96">
        <v>5.1345192999999997E-2</v>
      </c>
      <c r="BN96">
        <v>5.1405154000000002E-2</v>
      </c>
      <c r="BO96">
        <v>5.1536459999999999E-2</v>
      </c>
      <c r="BP96">
        <v>5.1573655000000003E-2</v>
      </c>
      <c r="BQ96">
        <v>5.1273203000000003E-2</v>
      </c>
      <c r="BR96">
        <v>5.1014046E-2</v>
      </c>
      <c r="BS96">
        <v>5.1325666999999998E-2</v>
      </c>
      <c r="BT96">
        <v>5.1558395E-2</v>
      </c>
      <c r="BU96">
        <v>5.1556348000000002E-2</v>
      </c>
      <c r="BV96">
        <v>5.1569392999999998E-2</v>
      </c>
      <c r="BW96">
        <v>5.1668209999999999E-2</v>
      </c>
      <c r="BX96">
        <v>5.2008727999999997E-2</v>
      </c>
      <c r="BY96">
        <v>5.2263034999999999E-2</v>
      </c>
      <c r="BZ96">
        <v>5.235016E-2</v>
      </c>
      <c r="CA96">
        <v>5.2311387000000001E-2</v>
      </c>
      <c r="CB96">
        <v>5.2217754999999998E-2</v>
      </c>
      <c r="CC96">
        <v>5.2109389999999998E-2</v>
      </c>
      <c r="CD96">
        <v>5.2113947000000001E-2</v>
      </c>
      <c r="CE96">
        <v>5.2206284999999998E-2</v>
      </c>
      <c r="CF96">
        <v>5.2319336000000001E-2</v>
      </c>
      <c r="CG96">
        <v>5.2371095999999999E-2</v>
      </c>
      <c r="CH96">
        <v>5.2398119E-2</v>
      </c>
      <c r="CI96">
        <v>5.2548886000000003E-2</v>
      </c>
      <c r="CJ96">
        <v>5.2681525999999999E-2</v>
      </c>
      <c r="CK96">
        <v>5.2798509E-2</v>
      </c>
      <c r="CL96">
        <v>5.2845999999999997E-2</v>
      </c>
      <c r="CM96">
        <v>5.2885562999999997E-2</v>
      </c>
      <c r="CN96">
        <v>5.3069452000000003E-2</v>
      </c>
      <c r="CO96">
        <v>5.3267479E-2</v>
      </c>
      <c r="CP96">
        <v>5.3361052999999999E-2</v>
      </c>
      <c r="CQ96">
        <v>5.3367634999999997E-2</v>
      </c>
      <c r="CR96">
        <v>5.3423617E-2</v>
      </c>
      <c r="CS96">
        <v>5.3580309999999999E-2</v>
      </c>
      <c r="CT96">
        <v>5.3739601999999997E-2</v>
      </c>
      <c r="CU96">
        <v>5.3838209999999997E-2</v>
      </c>
      <c r="CV96">
        <v>5.3916855E-2</v>
      </c>
      <c r="CW96">
        <v>5.4031595000000002E-2</v>
      </c>
      <c r="CX96">
        <v>5.4170977000000002E-2</v>
      </c>
      <c r="CY96">
        <v>5.4178606999999997E-2</v>
      </c>
      <c r="CZ96">
        <v>5.4197613999999998E-2</v>
      </c>
      <c r="DA96">
        <v>5.4287431999999997E-2</v>
      </c>
      <c r="DB96">
        <v>5.4374788E-2</v>
      </c>
      <c r="DC96">
        <v>5.4436770000000002E-2</v>
      </c>
      <c r="DD96">
        <v>5.4565714000000001E-2</v>
      </c>
      <c r="DE96">
        <v>5.4710498000000003E-2</v>
      </c>
      <c r="DF96">
        <v>5.4871423000000003E-2</v>
      </c>
      <c r="DG96">
        <v>5.5086860000000001E-2</v>
      </c>
      <c r="DH96">
        <v>5.5168201E-2</v>
      </c>
      <c r="DI96">
        <v>5.5116605999999999E-2</v>
      </c>
      <c r="DJ96">
        <v>5.5062895000000001E-2</v>
      </c>
      <c r="DK96">
        <v>5.5040108999999997E-2</v>
      </c>
      <c r="DL96">
        <v>5.5139187999999999E-2</v>
      </c>
      <c r="DM96">
        <v>5.520854E-2</v>
      </c>
      <c r="DN96">
        <v>5.5238045E-2</v>
      </c>
      <c r="DO96">
        <v>5.5347761000000002E-2</v>
      </c>
      <c r="DP96">
        <v>5.5482845000000003E-2</v>
      </c>
      <c r="DQ96">
        <v>5.5572204E-2</v>
      </c>
      <c r="DR96">
        <v>5.5564218999999998E-2</v>
      </c>
      <c r="DS96">
        <v>5.5524623000000002E-2</v>
      </c>
      <c r="DT96">
        <v>5.5626908000000003E-2</v>
      </c>
      <c r="DU96">
        <v>5.5768795000000003E-2</v>
      </c>
      <c r="DV96">
        <v>5.5900324000000001E-2</v>
      </c>
      <c r="DW96">
        <v>5.5991869999999999E-2</v>
      </c>
      <c r="DX96">
        <v>5.6033123999999997E-2</v>
      </c>
      <c r="DY96">
        <v>5.6040600000000003E-2</v>
      </c>
      <c r="DZ96">
        <v>5.6067732000000002E-2</v>
      </c>
      <c r="EA96">
        <v>5.6144639000000003E-2</v>
      </c>
      <c r="EB96">
        <v>5.6228011000000001E-2</v>
      </c>
      <c r="EC96">
        <v>5.6288763999999998E-2</v>
      </c>
      <c r="ED96">
        <v>5.6335701000000002E-2</v>
      </c>
      <c r="EE96">
        <v>5.6379619999999998E-2</v>
      </c>
      <c r="EF96">
        <v>5.6436284000000003E-2</v>
      </c>
      <c r="EG96">
        <v>5.6486875999999998E-2</v>
      </c>
      <c r="EH96">
        <v>5.6515047999999998E-2</v>
      </c>
      <c r="EI96">
        <v>5.6519858999999999E-2</v>
      </c>
      <c r="EJ96">
        <v>5.6514751000000002E-2</v>
      </c>
      <c r="EK96">
        <v>5.6502301999999997E-2</v>
      </c>
      <c r="EL96">
        <v>5.6491903000000003E-2</v>
      </c>
      <c r="EM96">
        <v>5.6492434000000001E-2</v>
      </c>
      <c r="EN96">
        <v>5.6513199E-2</v>
      </c>
      <c r="EO96">
        <v>5.6565374000000002E-2</v>
      </c>
      <c r="EP96">
        <v>5.6599333000000002E-2</v>
      </c>
      <c r="EQ96">
        <v>5.6607838000000001E-2</v>
      </c>
      <c r="ER96">
        <v>5.662002E-2</v>
      </c>
      <c r="ES96">
        <v>5.6615048000000001E-2</v>
      </c>
      <c r="ET96">
        <v>5.6645876999999997E-2</v>
      </c>
      <c r="EU96">
        <v>5.6733282000000003E-2</v>
      </c>
      <c r="EV96">
        <v>5.6801078999999997E-2</v>
      </c>
      <c r="EW96">
        <v>5.6744355000000003E-2</v>
      </c>
      <c r="EX96">
        <v>5.6759387000000001E-2</v>
      </c>
      <c r="EY96">
        <v>5.6863915000000001E-2</v>
      </c>
      <c r="EZ96">
        <v>5.6947624000000002E-2</v>
      </c>
      <c r="FA96">
        <v>5.7034049000000003E-2</v>
      </c>
      <c r="FB96">
        <v>5.7104779000000001E-2</v>
      </c>
      <c r="FC96">
        <v>5.7133420999999997E-2</v>
      </c>
      <c r="FD96">
        <v>5.7155673999999997E-2</v>
      </c>
      <c r="FE96">
        <v>5.7229009999999997E-2</v>
      </c>
      <c r="FF96">
        <v>5.7289521000000003E-2</v>
      </c>
      <c r="FG96">
        <v>5.7304357E-2</v>
      </c>
      <c r="FH96">
        <v>5.7316462999999998E-2</v>
      </c>
      <c r="FI96">
        <v>5.7435382E-2</v>
      </c>
      <c r="FJ96">
        <v>5.7740499000000001E-2</v>
      </c>
      <c r="FK96">
        <v>5.7888006999999998E-2</v>
      </c>
      <c r="FL96">
        <v>5.7884504000000003E-2</v>
      </c>
      <c r="FM96">
        <v>5.8034767000000001E-2</v>
      </c>
      <c r="FN96">
        <v>5.8101496000000002E-2</v>
      </c>
      <c r="FO96">
        <v>5.8018905000000003E-2</v>
      </c>
      <c r="FP96">
        <v>5.8202061999999999E-2</v>
      </c>
      <c r="FQ96">
        <v>5.8460659999999998E-2</v>
      </c>
      <c r="FR96">
        <v>5.8520338999999998E-2</v>
      </c>
      <c r="FS96">
        <v>5.8628240999999998E-2</v>
      </c>
      <c r="FT96">
        <v>5.8805597000000001E-2</v>
      </c>
      <c r="FU96">
        <v>5.8962270999999997E-2</v>
      </c>
      <c r="FV96">
        <v>5.9136826000000003E-2</v>
      </c>
      <c r="FW96">
        <v>5.9354958999999999E-2</v>
      </c>
      <c r="FX96">
        <v>5.9643933000000003E-2</v>
      </c>
      <c r="FY96">
        <v>5.9997312999999997E-2</v>
      </c>
      <c r="FZ96">
        <v>6.0256442E-2</v>
      </c>
      <c r="GA96">
        <v>6.052387E-2</v>
      </c>
      <c r="GB96">
        <v>6.0831853999999998E-2</v>
      </c>
      <c r="GC96">
        <v>6.1171086999999999E-2</v>
      </c>
      <c r="GD96">
        <v>6.1616864E-2</v>
      </c>
      <c r="GE96">
        <v>6.2115484999999998E-2</v>
      </c>
      <c r="GF96">
        <v>6.2630904000000001E-2</v>
      </c>
      <c r="GG96">
        <v>6.3176388E-2</v>
      </c>
      <c r="GH96">
        <v>6.3810420000000007E-2</v>
      </c>
      <c r="GI96">
        <v>6.4529827999999997E-2</v>
      </c>
      <c r="GJ96">
        <v>6.5274347999999996E-2</v>
      </c>
      <c r="GK96">
        <v>6.6094321999999997E-2</v>
      </c>
      <c r="GL96">
        <v>6.7019072999999998E-2</v>
      </c>
      <c r="GM96">
        <v>6.8088560000000006E-2</v>
      </c>
      <c r="GN96">
        <v>6.9305564E-2</v>
      </c>
      <c r="GO96">
        <v>7.0596488999999998E-2</v>
      </c>
      <c r="GP96">
        <v>7.1803759999999994E-2</v>
      </c>
      <c r="GQ96">
        <v>7.2929503000000007E-2</v>
      </c>
      <c r="GR96">
        <v>7.4006303999999995E-2</v>
      </c>
      <c r="GS96">
        <v>7.5085262E-2</v>
      </c>
      <c r="GT96">
        <v>7.6190515E-2</v>
      </c>
      <c r="GU96">
        <v>7.7310381999999997E-2</v>
      </c>
      <c r="GV96">
        <v>7.8441637999999994E-2</v>
      </c>
      <c r="GW96">
        <v>7.9580085999999994E-2</v>
      </c>
      <c r="GX96">
        <v>8.0647018000000001E-2</v>
      </c>
      <c r="GY96">
        <v>8.1613922000000005E-2</v>
      </c>
      <c r="GZ96">
        <v>8.2500415999999993E-2</v>
      </c>
      <c r="HA96">
        <v>8.3292872000000004E-2</v>
      </c>
      <c r="HB96">
        <v>8.4005055999999995E-2</v>
      </c>
      <c r="HC96">
        <v>8.4728573000000001E-2</v>
      </c>
      <c r="HD96">
        <v>8.5410371999999998E-2</v>
      </c>
      <c r="HE96">
        <v>8.6009293000000001E-2</v>
      </c>
      <c r="HF96">
        <v>8.6475242999999993E-2</v>
      </c>
      <c r="HG96">
        <v>8.6865609999999996E-2</v>
      </c>
      <c r="HH96">
        <v>8.7286832999999994E-2</v>
      </c>
      <c r="HI96">
        <v>8.7712964000000004E-2</v>
      </c>
      <c r="HJ96">
        <v>8.8133647999999995E-2</v>
      </c>
      <c r="HK96">
        <v>8.8539045999999996E-2</v>
      </c>
      <c r="HL96">
        <v>8.8918317999999996E-2</v>
      </c>
      <c r="HM96">
        <v>8.922882E-2</v>
      </c>
      <c r="HN96">
        <v>8.9574147000000007E-2</v>
      </c>
      <c r="HO96">
        <v>8.9945281000000002E-2</v>
      </c>
      <c r="HP96">
        <v>9.0254165999999997E-2</v>
      </c>
      <c r="HQ96">
        <v>9.0589804999999995E-2</v>
      </c>
      <c r="HR96">
        <v>9.0949479E-2</v>
      </c>
      <c r="HS96">
        <v>9.1162467999999997E-2</v>
      </c>
      <c r="HT96">
        <v>9.1320453999999995E-2</v>
      </c>
      <c r="HU96">
        <v>9.1498059000000007E-2</v>
      </c>
      <c r="HV96">
        <v>9.1698978E-2</v>
      </c>
      <c r="HW96">
        <v>9.1851411999999993E-2</v>
      </c>
      <c r="HX96">
        <v>9.1840181000000007E-2</v>
      </c>
      <c r="HY96">
        <v>9.1756430999999999E-2</v>
      </c>
      <c r="HZ96">
        <v>9.1612456999999994E-2</v>
      </c>
      <c r="IA96">
        <v>9.1243003000000003E-2</v>
      </c>
      <c r="IB96">
        <v>9.0736558999999994E-2</v>
      </c>
      <c r="IC96">
        <v>9.0276863999999998E-2</v>
      </c>
      <c r="ID96">
        <v>8.9808320999999997E-2</v>
      </c>
      <c r="IE96">
        <v>8.9326184000000003E-2</v>
      </c>
      <c r="IF96">
        <v>8.8775604999999994E-2</v>
      </c>
      <c r="IG96">
        <v>8.8087350999999994E-2</v>
      </c>
      <c r="IH96">
        <v>8.7251428000000006E-2</v>
      </c>
      <c r="II96">
        <v>8.6396293999999998E-2</v>
      </c>
      <c r="IJ96">
        <v>8.5560467000000001E-2</v>
      </c>
      <c r="IK96">
        <v>8.4698767999999994E-2</v>
      </c>
      <c r="IL96">
        <v>8.3821469999999995E-2</v>
      </c>
      <c r="IM96">
        <v>8.2920555000000007E-2</v>
      </c>
      <c r="IN96">
        <v>8.2020810999999999E-2</v>
      </c>
      <c r="IO96">
        <v>8.1135664999999996E-2</v>
      </c>
      <c r="IP96">
        <v>8.0301112999999993E-2</v>
      </c>
      <c r="IQ96">
        <v>7.9408602999999994E-2</v>
      </c>
      <c r="IR96">
        <v>7.8487680000000004E-2</v>
      </c>
      <c r="IS96">
        <v>7.7665085999999994E-2</v>
      </c>
      <c r="IT96">
        <v>7.6881110000000003E-2</v>
      </c>
      <c r="IU96">
        <v>7.6165818999999996E-2</v>
      </c>
      <c r="IV96">
        <v>7.5542408000000005E-2</v>
      </c>
      <c r="IW96">
        <v>7.4990191999999997E-2</v>
      </c>
      <c r="IX96">
        <v>7.4449959999999996E-2</v>
      </c>
      <c r="IY96">
        <v>7.3906582999999998E-2</v>
      </c>
      <c r="IZ96">
        <v>7.3361680999999998E-2</v>
      </c>
      <c r="JA96">
        <v>7.2900891999999995E-2</v>
      </c>
      <c r="JB96">
        <v>7.2490059999999995E-2</v>
      </c>
      <c r="JC96">
        <v>7.2105206000000005E-2</v>
      </c>
      <c r="JD96">
        <v>7.1690119999999996E-2</v>
      </c>
      <c r="JE96">
        <v>7.1267753000000003E-2</v>
      </c>
      <c r="JF96">
        <v>7.0986658999999994E-2</v>
      </c>
      <c r="JG96">
        <v>7.0784330000000006E-2</v>
      </c>
      <c r="JH96">
        <v>7.0604307000000005E-2</v>
      </c>
      <c r="JI96">
        <v>7.0430360999999997E-2</v>
      </c>
      <c r="JJ96">
        <v>7.0246191999999999E-2</v>
      </c>
      <c r="JK96">
        <v>6.9962891999999999E-2</v>
      </c>
      <c r="JL96">
        <v>6.9724842999999995E-2</v>
      </c>
      <c r="JM96">
        <v>6.9563463000000006E-2</v>
      </c>
      <c r="JN96">
        <v>6.9487354000000001E-2</v>
      </c>
      <c r="JO96">
        <v>6.9405033000000005E-2</v>
      </c>
      <c r="JP96">
        <v>6.9200283000000001E-2</v>
      </c>
      <c r="JQ96">
        <v>6.8985412999999995E-2</v>
      </c>
      <c r="JR96">
        <v>6.8791355999999998E-2</v>
      </c>
      <c r="JS96">
        <v>6.8636535999999998E-2</v>
      </c>
      <c r="JT96">
        <v>6.8491394999999997E-2</v>
      </c>
      <c r="JU96">
        <v>6.8311812E-2</v>
      </c>
      <c r="JV96">
        <v>6.8065954999999997E-2</v>
      </c>
      <c r="JW96">
        <v>6.7809442999999997E-2</v>
      </c>
      <c r="JX96">
        <v>6.7574596000000001E-2</v>
      </c>
      <c r="JY96">
        <v>6.7277264000000003E-2</v>
      </c>
      <c r="JZ96">
        <v>6.6905249E-2</v>
      </c>
      <c r="KA96">
        <v>6.6543420000000006E-2</v>
      </c>
      <c r="KB96">
        <v>6.6195823000000001E-2</v>
      </c>
      <c r="KC96">
        <v>6.5846678000000006E-2</v>
      </c>
      <c r="KD96">
        <v>6.5528828999999997E-2</v>
      </c>
      <c r="KE96">
        <v>6.5251651999999993E-2</v>
      </c>
      <c r="KF96">
        <v>6.4903708000000004E-2</v>
      </c>
      <c r="KG96">
        <v>6.4554770999999997E-2</v>
      </c>
      <c r="KH96">
        <v>6.4280831999999996E-2</v>
      </c>
      <c r="KI96">
        <v>6.4051161999999995E-2</v>
      </c>
      <c r="KJ96">
        <v>6.3821433999999996E-2</v>
      </c>
      <c r="KK96">
        <v>6.3611629000000003E-2</v>
      </c>
      <c r="KL96">
        <v>6.3373473E-2</v>
      </c>
      <c r="KM96">
        <v>6.3133629999999996E-2</v>
      </c>
      <c r="KN96">
        <v>6.2940045999999999E-2</v>
      </c>
      <c r="KO96">
        <v>6.2783945999999993E-2</v>
      </c>
      <c r="KP96">
        <v>6.2710048000000004E-2</v>
      </c>
      <c r="KQ96">
        <v>6.2638042000000005E-2</v>
      </c>
      <c r="KR96">
        <v>6.2562112000000003E-2</v>
      </c>
      <c r="KS96">
        <v>6.2493949E-2</v>
      </c>
      <c r="KT96">
        <v>6.2454373000000001E-2</v>
      </c>
      <c r="KU96">
        <v>6.2438276000000001E-2</v>
      </c>
      <c r="KV96">
        <v>6.2335606000000002E-2</v>
      </c>
      <c r="KW96">
        <v>6.2211524999999997E-2</v>
      </c>
      <c r="KX96">
        <v>6.2205271999999999E-2</v>
      </c>
      <c r="KY96">
        <v>6.218187E-2</v>
      </c>
      <c r="KZ96">
        <v>6.2110878000000001E-2</v>
      </c>
      <c r="LA96">
        <v>6.1997548E-2</v>
      </c>
      <c r="LB96">
        <v>6.1856429999999997E-2</v>
      </c>
      <c r="LC96">
        <v>6.1684586999999999E-2</v>
      </c>
      <c r="LD96">
        <v>6.1460853000000003E-2</v>
      </c>
      <c r="LE96">
        <v>6.1185324999999999E-2</v>
      </c>
      <c r="LF96">
        <v>6.08309E-2</v>
      </c>
      <c r="LG96">
        <v>6.0468308999999998E-2</v>
      </c>
      <c r="LH96">
        <v>6.0167743000000003E-2</v>
      </c>
      <c r="LI96">
        <v>5.9955865999999997E-2</v>
      </c>
      <c r="LJ96">
        <v>5.9760900999999998E-2</v>
      </c>
      <c r="LK96">
        <v>5.9420079000000001E-2</v>
      </c>
      <c r="LL96">
        <v>5.9175119999999998E-2</v>
      </c>
      <c r="LM96">
        <v>5.904533E-2</v>
      </c>
      <c r="LN96">
        <v>5.8867637E-2</v>
      </c>
      <c r="LO96">
        <v>5.8645561999999998E-2</v>
      </c>
      <c r="LP96">
        <v>5.8414449E-2</v>
      </c>
      <c r="LQ96">
        <v>5.8270830000000003E-2</v>
      </c>
      <c r="LR96">
        <v>5.8173968999999999E-2</v>
      </c>
      <c r="LS96">
        <v>5.8041785999999998E-2</v>
      </c>
      <c r="LT96">
        <v>5.7920632999999999E-2</v>
      </c>
      <c r="LU96">
        <v>5.7818244999999997E-2</v>
      </c>
      <c r="LV96">
        <v>5.7810016999999998E-2</v>
      </c>
      <c r="LW96">
        <v>5.7755040000000001E-2</v>
      </c>
      <c r="LX96">
        <v>5.7544086000000001E-2</v>
      </c>
      <c r="LY96">
        <v>5.7328842999999997E-2</v>
      </c>
      <c r="LZ96">
        <v>5.7123203999999997E-2</v>
      </c>
      <c r="MA96">
        <v>5.6865791999999998E-2</v>
      </c>
      <c r="MB96">
        <v>5.6633332000000002E-2</v>
      </c>
      <c r="MC96">
        <v>5.6490206000000001E-2</v>
      </c>
      <c r="MD96">
        <v>5.6468092999999997E-2</v>
      </c>
      <c r="ME96">
        <v>5.6478725E-2</v>
      </c>
      <c r="MF96">
        <v>5.6268989999999998E-2</v>
      </c>
      <c r="MG96">
        <v>5.6169312999999998E-2</v>
      </c>
      <c r="MH96">
        <v>5.6223576999999997E-2</v>
      </c>
      <c r="MI96">
        <v>5.6222661E-2</v>
      </c>
      <c r="MJ96">
        <v>5.6255188999999997E-2</v>
      </c>
      <c r="MK96">
        <v>5.6406104999999998E-2</v>
      </c>
      <c r="ML96">
        <v>5.6558214000000002E-2</v>
      </c>
      <c r="MM96">
        <v>5.6704232E-2</v>
      </c>
      <c r="MN96">
        <v>5.6882551000000003E-2</v>
      </c>
      <c r="MO96">
        <v>5.7063554000000002E-2</v>
      </c>
      <c r="MP96">
        <v>5.7268477999999998E-2</v>
      </c>
      <c r="MQ96">
        <v>5.7466666E-2</v>
      </c>
      <c r="MR96">
        <v>5.7714637999999999E-2</v>
      </c>
      <c r="MS96">
        <v>5.8155845999999997E-2</v>
      </c>
      <c r="MT96">
        <v>5.8493674000000002E-2</v>
      </c>
      <c r="MU96">
        <v>5.8751629999999999E-2</v>
      </c>
      <c r="MV96">
        <v>5.9235731999999999E-2</v>
      </c>
      <c r="MW96">
        <v>5.9760358E-2</v>
      </c>
      <c r="MX96">
        <v>6.0251736E-2</v>
      </c>
      <c r="MY96">
        <v>6.0820104E-2</v>
      </c>
      <c r="MZ96">
        <v>6.1541650000000003E-2</v>
      </c>
      <c r="NA96">
        <v>6.2637746999999994E-2</v>
      </c>
      <c r="NB96">
        <v>6.3773007000000007E-2</v>
      </c>
      <c r="NC96">
        <v>6.4646204999999998E-2</v>
      </c>
      <c r="ND96">
        <v>6.5324841999999994E-2</v>
      </c>
      <c r="NE96">
        <v>6.6199219000000004E-2</v>
      </c>
      <c r="NF96">
        <v>6.7566650000000006E-2</v>
      </c>
      <c r="NG96">
        <v>6.9343612999999998E-2</v>
      </c>
      <c r="NH96">
        <v>7.1569221000000002E-2</v>
      </c>
      <c r="NI96">
        <v>7.3930263999999996E-2</v>
      </c>
      <c r="NJ96">
        <v>7.6537664000000005E-2</v>
      </c>
      <c r="NK96">
        <v>7.9407169999999999E-2</v>
      </c>
      <c r="NL96">
        <v>8.2856781000000004E-2</v>
      </c>
      <c r="NM96">
        <v>8.7117614999999995E-2</v>
      </c>
      <c r="NN96">
        <v>9.2230431000000002E-2</v>
      </c>
      <c r="NO96">
        <v>9.7983234000000002E-2</v>
      </c>
      <c r="NP96">
        <v>0.104116003</v>
      </c>
      <c r="NQ96">
        <v>0.11061863600000001</v>
      </c>
      <c r="NR96">
        <v>0.11730312399999999</v>
      </c>
      <c r="NS96">
        <v>0.12429034799999999</v>
      </c>
      <c r="NT96">
        <v>0.13181058000000001</v>
      </c>
      <c r="NU96">
        <v>0.13981089299999999</v>
      </c>
      <c r="NV96">
        <v>0.147980101</v>
      </c>
      <c r="NW96">
        <v>0.15643417000000001</v>
      </c>
      <c r="NX96">
        <v>0.16517547499999999</v>
      </c>
      <c r="NY96">
        <v>0.17398765999999999</v>
      </c>
      <c r="NZ96">
        <v>0.18289150900000001</v>
      </c>
      <c r="OA96">
        <v>0.19196354199999999</v>
      </c>
      <c r="OB96">
        <v>0.20122595099999999</v>
      </c>
      <c r="OC96">
        <v>0.210390893</v>
      </c>
      <c r="OD96">
        <v>0.219227536</v>
      </c>
      <c r="OE96">
        <v>0.22882471200000001</v>
      </c>
      <c r="OF96">
        <v>0.23997787100000001</v>
      </c>
      <c r="OG96">
        <v>0.25157569099999999</v>
      </c>
      <c r="OH96">
        <v>0.26247636499999999</v>
      </c>
      <c r="OI96">
        <v>0.27226072600000001</v>
      </c>
      <c r="OJ96">
        <v>0.28002186600000001</v>
      </c>
      <c r="OK96">
        <v>0.28749509699999998</v>
      </c>
      <c r="OL96">
        <v>0.29652603199999999</v>
      </c>
      <c r="OM96">
        <v>0.30685626199999999</v>
      </c>
      <c r="ON96">
        <v>0.316131826</v>
      </c>
      <c r="OO96">
        <v>0.32480709699999999</v>
      </c>
      <c r="OP96">
        <v>0.33297722699999999</v>
      </c>
      <c r="OQ96">
        <v>0.340981482</v>
      </c>
      <c r="OR96">
        <v>0.34879567500000003</v>
      </c>
      <c r="OS96">
        <v>0.356292636</v>
      </c>
      <c r="OT96">
        <v>0.36343626000000001</v>
      </c>
      <c r="OU96">
        <v>0.36984367000000001</v>
      </c>
      <c r="OV96">
        <v>0.37574544399999998</v>
      </c>
      <c r="OW96">
        <v>0.38150827300000001</v>
      </c>
      <c r="OX96">
        <v>0.38743017600000001</v>
      </c>
      <c r="OY96">
        <v>0.39320629800000001</v>
      </c>
      <c r="OZ96">
        <v>0.39871236399999999</v>
      </c>
      <c r="PA96">
        <v>0.40384893500000002</v>
      </c>
      <c r="PB96">
        <v>0.408652923</v>
      </c>
      <c r="PC96">
        <v>0.41316754900000002</v>
      </c>
      <c r="PD96">
        <v>0.41742847199999999</v>
      </c>
      <c r="PE96">
        <v>0.42138588999999999</v>
      </c>
      <c r="PF96">
        <v>0.42506345000000001</v>
      </c>
      <c r="PG96">
        <v>0.42862007400000002</v>
      </c>
      <c r="PH96">
        <v>0.43195879199999998</v>
      </c>
      <c r="PI96">
        <v>0.43500700799999997</v>
      </c>
      <c r="PJ96">
        <v>0.43781215899999998</v>
      </c>
      <c r="PK96">
        <v>0.44043413999999997</v>
      </c>
      <c r="PL96">
        <v>0.44295845700000003</v>
      </c>
      <c r="PM96">
        <v>0.44528439600000003</v>
      </c>
      <c r="PN96">
        <v>0.44739242699999998</v>
      </c>
      <c r="PO96">
        <v>0.44919967100000002</v>
      </c>
      <c r="PP96">
        <v>0.45076840499999998</v>
      </c>
      <c r="PQ96">
        <v>0.45218877400000002</v>
      </c>
      <c r="PR96">
        <v>0.45355759499999998</v>
      </c>
      <c r="PS96">
        <v>0.45491004200000001</v>
      </c>
      <c r="PT96">
        <v>0.45634652399999998</v>
      </c>
      <c r="PU96">
        <v>0.45779099899999998</v>
      </c>
      <c r="PV96">
        <v>0.45942772999999998</v>
      </c>
      <c r="PW96">
        <v>0.46122431200000003</v>
      </c>
      <c r="PX96">
        <v>0.46244090300000001</v>
      </c>
      <c r="PY96">
        <v>0.46225480299999999</v>
      </c>
      <c r="PZ96">
        <v>0.461853281</v>
      </c>
      <c r="QA96">
        <v>0.461669938</v>
      </c>
      <c r="QB96">
        <v>0.46175274399999999</v>
      </c>
      <c r="QC96">
        <v>0.46192401999999999</v>
      </c>
      <c r="QD96">
        <v>0.46210961499999997</v>
      </c>
      <c r="QE96">
        <v>0.46237162100000001</v>
      </c>
      <c r="QF96">
        <v>0.46266090500000001</v>
      </c>
      <c r="QG96">
        <v>0.46289693599999998</v>
      </c>
      <c r="QH96">
        <v>0.46305223299999998</v>
      </c>
      <c r="QI96">
        <v>0.46313140400000002</v>
      </c>
      <c r="QJ96">
        <v>0.46321041099999999</v>
      </c>
      <c r="QK96">
        <v>0.46327656499999997</v>
      </c>
      <c r="QL96">
        <v>0.463297872</v>
      </c>
      <c r="QM96">
        <v>0.463381035</v>
      </c>
      <c r="QN96">
        <v>0.46344946399999998</v>
      </c>
      <c r="QO96">
        <v>0.46331855799999999</v>
      </c>
      <c r="QP96">
        <v>0.46326080800000002</v>
      </c>
      <c r="QQ96">
        <v>0.46332074200000001</v>
      </c>
      <c r="QR96">
        <v>0.463365266</v>
      </c>
      <c r="QS96">
        <v>0.46338548200000002</v>
      </c>
      <c r="QT96">
        <v>0.46338453699999999</v>
      </c>
      <c r="QU96">
        <v>0.46343099500000001</v>
      </c>
      <c r="QV96">
        <v>0.46351216699999997</v>
      </c>
      <c r="QW96">
        <v>0.46349368899999999</v>
      </c>
      <c r="QX96">
        <v>0.46343215999999998</v>
      </c>
      <c r="QY96">
        <v>0.463401966</v>
      </c>
      <c r="QZ96">
        <v>0.46345998999999999</v>
      </c>
      <c r="RA96">
        <v>0.46354081499999999</v>
      </c>
      <c r="RB96">
        <v>0.463574771</v>
      </c>
      <c r="RC96">
        <v>0.46361469599999999</v>
      </c>
      <c r="RD96">
        <v>0.46365144400000002</v>
      </c>
      <c r="RE96">
        <v>0.46353564800000002</v>
      </c>
      <c r="RF96">
        <v>0.46336129399999998</v>
      </c>
      <c r="RG96">
        <v>0.46318176</v>
      </c>
      <c r="RH96">
        <v>0.46311833000000002</v>
      </c>
      <c r="RI96">
        <v>0.463083676</v>
      </c>
      <c r="RJ96">
        <v>0.46291417400000001</v>
      </c>
      <c r="RK96">
        <v>0.46275222500000002</v>
      </c>
      <c r="RL96">
        <v>0.46263733899999998</v>
      </c>
      <c r="RM96">
        <v>0.46256022400000002</v>
      </c>
      <c r="RN96">
        <v>0.46256054400000002</v>
      </c>
      <c r="RO96">
        <v>0.462693244</v>
      </c>
      <c r="RP96">
        <v>0.46287318500000002</v>
      </c>
      <c r="RQ96">
        <v>0.46305128000000001</v>
      </c>
      <c r="RR96">
        <v>0.46313319200000003</v>
      </c>
      <c r="RS96">
        <v>0.46321214700000002</v>
      </c>
      <c r="RT96">
        <v>0.46328406700000002</v>
      </c>
      <c r="RU96">
        <v>0.46325499799999997</v>
      </c>
      <c r="RV96">
        <v>0.46307339600000003</v>
      </c>
      <c r="RW96">
        <v>0.46279316799999998</v>
      </c>
      <c r="RX96">
        <v>0.46243908500000003</v>
      </c>
      <c r="RY96">
        <v>0.46202731800000002</v>
      </c>
      <c r="RZ96">
        <v>0.46159041899999997</v>
      </c>
      <c r="SA96">
        <v>0.46124808900000003</v>
      </c>
      <c r="SB96">
        <v>0.46111042200000002</v>
      </c>
      <c r="SC96">
        <v>0.461329714</v>
      </c>
      <c r="SD96">
        <v>0.46156344700000002</v>
      </c>
      <c r="SE96">
        <v>0.46158278699999999</v>
      </c>
      <c r="SF96">
        <v>0.46149494800000002</v>
      </c>
      <c r="SG96">
        <v>0.46142694099999998</v>
      </c>
      <c r="SH96">
        <v>0.46137086599999999</v>
      </c>
      <c r="SI96">
        <v>0.46139144700000001</v>
      </c>
      <c r="SJ96">
        <v>0.46153021300000002</v>
      </c>
      <c r="SK96">
        <v>0.46154822200000001</v>
      </c>
      <c r="SL96">
        <v>0.46150991499999999</v>
      </c>
      <c r="SM96">
        <v>0.461656079</v>
      </c>
      <c r="SN96">
        <v>0.46171543100000001</v>
      </c>
      <c r="SO96">
        <v>0.46174155900000002</v>
      </c>
      <c r="SP96">
        <v>0.46180564600000001</v>
      </c>
      <c r="SQ96">
        <v>0.46197879200000003</v>
      </c>
      <c r="SR96">
        <v>0.462288423</v>
      </c>
      <c r="SS96">
        <v>0.46259562999999998</v>
      </c>
      <c r="ST96">
        <v>0.46280110899999999</v>
      </c>
      <c r="SU96">
        <v>0.46285389399999999</v>
      </c>
      <c r="SV96">
        <v>0.46298806199999998</v>
      </c>
      <c r="SW96">
        <v>0.46323325700000001</v>
      </c>
      <c r="SX96">
        <v>0.463600442</v>
      </c>
      <c r="SY96">
        <v>0.46379746300000002</v>
      </c>
      <c r="SZ96">
        <v>0.46381278999999997</v>
      </c>
      <c r="TA96">
        <v>0.46386980799999999</v>
      </c>
      <c r="TB96">
        <v>0.46398243</v>
      </c>
      <c r="TC96">
        <v>0.46421306000000001</v>
      </c>
      <c r="TD96">
        <v>0.46428394000000001</v>
      </c>
      <c r="TE96">
        <v>0.46426558699999998</v>
      </c>
      <c r="TF96">
        <v>0.46443140999999999</v>
      </c>
      <c r="TG96">
        <v>0.46455468500000002</v>
      </c>
      <c r="TH96">
        <v>0.46454736400000002</v>
      </c>
      <c r="TI96">
        <v>0.46446947300000002</v>
      </c>
      <c r="TJ96">
        <v>0.46437448100000001</v>
      </c>
      <c r="TK96">
        <v>0.46434594699999998</v>
      </c>
      <c r="TL96">
        <v>0.46438940299999998</v>
      </c>
      <c r="TM96">
        <v>0.46444636900000003</v>
      </c>
      <c r="TN96">
        <v>0.46462246800000001</v>
      </c>
      <c r="TO96">
        <v>0.46475811500000003</v>
      </c>
      <c r="TP96">
        <v>0.464788861</v>
      </c>
      <c r="TQ96">
        <v>0.464877767</v>
      </c>
      <c r="TR96">
        <v>0.46510067900000002</v>
      </c>
      <c r="TS96">
        <v>0.46539233800000002</v>
      </c>
      <c r="TT96">
        <v>0.46550687499999999</v>
      </c>
      <c r="TU96">
        <v>0.46552422999999998</v>
      </c>
      <c r="TV96">
        <v>0.46552169100000002</v>
      </c>
      <c r="TW96">
        <v>0.465612945</v>
      </c>
      <c r="TX96">
        <v>0.46577326899999999</v>
      </c>
      <c r="TY96">
        <v>0.46579605200000002</v>
      </c>
      <c r="TZ96">
        <v>0.46578186900000002</v>
      </c>
      <c r="UA96">
        <v>0.465842009</v>
      </c>
      <c r="UB96">
        <v>0.46574353699999999</v>
      </c>
      <c r="UC96">
        <v>0.46559674899999998</v>
      </c>
      <c r="UD96">
        <v>0.465694581</v>
      </c>
      <c r="UE96">
        <v>0.465721406</v>
      </c>
      <c r="UF96">
        <v>0.46566607500000001</v>
      </c>
      <c r="UG96">
        <v>0.46566491799999998</v>
      </c>
      <c r="UH96">
        <v>0.46562656000000002</v>
      </c>
      <c r="UI96">
        <v>0.46556641999999998</v>
      </c>
      <c r="UJ96">
        <v>0.46556350800000001</v>
      </c>
      <c r="UK96">
        <v>0.46560129700000003</v>
      </c>
      <c r="UL96">
        <v>0.46554392</v>
      </c>
      <c r="UM96">
        <v>0.46541339799999998</v>
      </c>
      <c r="UN96">
        <v>0.46524746500000003</v>
      </c>
      <c r="UO96">
        <v>0.46525567400000001</v>
      </c>
      <c r="UP96">
        <v>0.46525465300000002</v>
      </c>
      <c r="UQ96">
        <v>0.46521913199999998</v>
      </c>
      <c r="UR96">
        <v>0.465344543</v>
      </c>
      <c r="US96">
        <v>0.46547429499999998</v>
      </c>
      <c r="UT96">
        <v>0.46547524400000001</v>
      </c>
      <c r="UU96">
        <v>0.465574351</v>
      </c>
      <c r="UV96">
        <v>0.46576835100000002</v>
      </c>
      <c r="UW96">
        <v>0.46593446300000002</v>
      </c>
      <c r="UX96">
        <v>0.465871066</v>
      </c>
      <c r="UY96">
        <v>0.46552494900000002</v>
      </c>
      <c r="UZ96">
        <v>0.46520221299999998</v>
      </c>
      <c r="VA96">
        <v>0.46483154799999998</v>
      </c>
      <c r="VB96">
        <v>0.46408569</v>
      </c>
      <c r="VC96">
        <v>0.46336119399999998</v>
      </c>
      <c r="VD96">
        <v>0.46285590599999998</v>
      </c>
      <c r="VE96">
        <v>0.462224774</v>
      </c>
      <c r="VF96">
        <v>0.462081662</v>
      </c>
      <c r="VG96">
        <v>0.462435759</v>
      </c>
      <c r="VH96">
        <v>0.462493771</v>
      </c>
      <c r="VI96">
        <v>0.46250604299999998</v>
      </c>
      <c r="VJ96">
        <v>0.46249759299999998</v>
      </c>
      <c r="VK96">
        <v>0.46239866299999999</v>
      </c>
      <c r="VL96">
        <v>0.46217889600000001</v>
      </c>
      <c r="VM96">
        <v>0.46203187200000001</v>
      </c>
      <c r="VN96">
        <v>0.46195025099999998</v>
      </c>
      <c r="VO96">
        <v>0.46186786800000001</v>
      </c>
      <c r="VP96">
        <v>0.46126799800000001</v>
      </c>
      <c r="VQ96">
        <v>0.46058049299999998</v>
      </c>
      <c r="VR96">
        <v>0.46011363799999999</v>
      </c>
      <c r="VS96">
        <v>0.45984124700000001</v>
      </c>
      <c r="VT96">
        <v>0.45962963499999998</v>
      </c>
      <c r="VU96">
        <v>0.45956665800000002</v>
      </c>
      <c r="VV96">
        <v>0.45963514500000002</v>
      </c>
      <c r="VW96">
        <v>0.45987594399999998</v>
      </c>
      <c r="VX96">
        <v>0.46009355699999999</v>
      </c>
      <c r="VY96">
        <v>0.46039348699999999</v>
      </c>
      <c r="VZ96">
        <v>0.46080437899999999</v>
      </c>
      <c r="WA96">
        <v>0.46111218399999998</v>
      </c>
      <c r="WB96">
        <v>0.46128496099999999</v>
      </c>
      <c r="WC96">
        <v>0.46135454399999998</v>
      </c>
      <c r="WD96">
        <v>0.46176894400000001</v>
      </c>
      <c r="WE96">
        <v>0.46227463899999999</v>
      </c>
      <c r="WF96">
        <v>0.461628804</v>
      </c>
      <c r="WG96">
        <v>0.46082640499999999</v>
      </c>
      <c r="WH96">
        <v>0.46019401900000001</v>
      </c>
      <c r="WI96">
        <v>0.459237644</v>
      </c>
      <c r="WJ96">
        <v>0.45798649600000002</v>
      </c>
      <c r="WK96">
        <v>0.45621907499999997</v>
      </c>
      <c r="WL96">
        <v>0.45466815399999999</v>
      </c>
      <c r="WM96">
        <v>0.45318979300000001</v>
      </c>
      <c r="WN96">
        <v>0.45028778899999999</v>
      </c>
      <c r="WO96">
        <v>0.44752197300000002</v>
      </c>
      <c r="WP96">
        <v>0.44460210700000002</v>
      </c>
      <c r="WQ96">
        <v>0.44253821799999998</v>
      </c>
      <c r="WR96">
        <v>0.44145307</v>
      </c>
      <c r="WS96">
        <v>0.44174962800000001</v>
      </c>
      <c r="WT96">
        <v>0.44159979500000002</v>
      </c>
      <c r="WU96">
        <v>0.44251418300000001</v>
      </c>
      <c r="WV96">
        <v>0.44467549899999997</v>
      </c>
      <c r="WW96">
        <v>0.442970266</v>
      </c>
      <c r="WX96">
        <v>0.440439146</v>
      </c>
      <c r="WY96">
        <v>0.44090002900000003</v>
      </c>
      <c r="WZ96">
        <v>0.44063270900000001</v>
      </c>
      <c r="XA96">
        <v>0.440073043</v>
      </c>
      <c r="XB96">
        <v>0.43995128300000003</v>
      </c>
      <c r="XC96">
        <v>0.43885617100000002</v>
      </c>
      <c r="XD96">
        <v>0.43818302199999998</v>
      </c>
      <c r="XE96">
        <v>0.43790130199999999</v>
      </c>
      <c r="XF96">
        <v>0.43744663</v>
      </c>
      <c r="XG96">
        <v>0.43675882799999999</v>
      </c>
      <c r="XH96">
        <v>0.43727044700000001</v>
      </c>
      <c r="XI96">
        <v>0.43901557299999999</v>
      </c>
      <c r="XJ96">
        <v>0.44066314299999998</v>
      </c>
      <c r="XK96">
        <v>0.43899801999999999</v>
      </c>
      <c r="XL96">
        <v>0.435924653</v>
      </c>
      <c r="XM96">
        <v>0.435947211</v>
      </c>
      <c r="XN96">
        <v>0.43731536900000001</v>
      </c>
      <c r="XO96">
        <v>0.43840866299999998</v>
      </c>
      <c r="XP96">
        <v>0.43930893100000001</v>
      </c>
      <c r="XQ96">
        <v>0.44020979199999999</v>
      </c>
      <c r="XR96">
        <v>0.441176348</v>
      </c>
      <c r="XS96">
        <v>0.44201064200000001</v>
      </c>
      <c r="XT96">
        <v>0.442776595</v>
      </c>
      <c r="XU96">
        <v>0.44277211599999999</v>
      </c>
      <c r="XV96">
        <v>0.44345224799999999</v>
      </c>
      <c r="XW96">
        <v>0.44450577200000002</v>
      </c>
      <c r="XX96">
        <v>0.44399024799999998</v>
      </c>
      <c r="XY96">
        <v>0.443543411</v>
      </c>
      <c r="XZ96">
        <v>0.44398178900000002</v>
      </c>
      <c r="YA96">
        <v>0.44482089800000002</v>
      </c>
      <c r="YB96">
        <v>0.445456411</v>
      </c>
      <c r="YC96">
        <v>0.44531041900000001</v>
      </c>
      <c r="YD96">
        <v>0.44549612100000002</v>
      </c>
      <c r="YE96">
        <v>0.44588213199999999</v>
      </c>
      <c r="YF96">
        <v>0.44584963300000002</v>
      </c>
      <c r="YG96">
        <v>0.446200757</v>
      </c>
      <c r="YH96">
        <v>0.44682502899999998</v>
      </c>
      <c r="YI96">
        <v>0.44638520599999998</v>
      </c>
      <c r="YJ96">
        <v>0.44596919499999998</v>
      </c>
      <c r="YK96">
        <v>0.44612614499999997</v>
      </c>
      <c r="YL96">
        <v>0.44746501599999999</v>
      </c>
      <c r="YM96">
        <v>0.44835082399999998</v>
      </c>
      <c r="YN96">
        <v>0.44811309599999999</v>
      </c>
      <c r="YO96">
        <v>0.44827719399999999</v>
      </c>
      <c r="YP96">
        <v>0.44874745500000002</v>
      </c>
      <c r="YQ96">
        <v>0.44946189199999997</v>
      </c>
      <c r="YR96">
        <v>0.450010199</v>
      </c>
      <c r="YS96">
        <v>0.45038468999999998</v>
      </c>
      <c r="YT96">
        <v>0.45013503799999999</v>
      </c>
      <c r="YU96">
        <v>0.44976207200000001</v>
      </c>
      <c r="YV96">
        <v>0.449606432</v>
      </c>
      <c r="YW96">
        <v>0.45002145500000001</v>
      </c>
      <c r="YX96">
        <v>0.45069879699999998</v>
      </c>
      <c r="YY96">
        <v>0.45110715699999998</v>
      </c>
      <c r="YZ96">
        <v>0.45098112000000001</v>
      </c>
      <c r="ZA96">
        <v>0.45050831699999999</v>
      </c>
      <c r="ZB96">
        <v>0.450275647</v>
      </c>
      <c r="ZC96">
        <v>0.45027727299999998</v>
      </c>
      <c r="ZD96">
        <v>0.45068870100000002</v>
      </c>
      <c r="ZE96">
        <v>0.45171775199999997</v>
      </c>
      <c r="ZF96">
        <v>0.45187176800000001</v>
      </c>
      <c r="ZG96">
        <v>0.45128964900000001</v>
      </c>
      <c r="ZH96">
        <v>0.45239372300000003</v>
      </c>
      <c r="ZI96">
        <v>0.45280037000000001</v>
      </c>
      <c r="ZJ96">
        <v>0.45144532700000001</v>
      </c>
      <c r="ZK96">
        <v>0.45052112700000002</v>
      </c>
      <c r="ZL96">
        <v>0.45081672299999997</v>
      </c>
      <c r="ZM96">
        <v>0.45196432199999997</v>
      </c>
      <c r="ZN96">
        <v>0.451571361</v>
      </c>
      <c r="ZO96">
        <v>0.45115418800000001</v>
      </c>
      <c r="ZP96">
        <v>0.45170496100000002</v>
      </c>
      <c r="ZQ96">
        <v>0.45203630700000003</v>
      </c>
      <c r="ZR96">
        <v>0.45199678900000001</v>
      </c>
      <c r="ZS96">
        <v>0.45197239900000002</v>
      </c>
      <c r="ZT96">
        <v>0.45239122900000001</v>
      </c>
      <c r="ZU96">
        <v>0.452478398</v>
      </c>
      <c r="ZV96">
        <v>0.45081244500000001</v>
      </c>
      <c r="ZW96">
        <v>0.45125175499999998</v>
      </c>
      <c r="ZX96">
        <v>0.45359054199999999</v>
      </c>
      <c r="ZY96">
        <v>0.45305049200000003</v>
      </c>
      <c r="ZZ96">
        <v>0.45194935400000003</v>
      </c>
      <c r="AAA96">
        <v>0.45212840500000001</v>
      </c>
      <c r="AAB96">
        <v>0.45116474200000001</v>
      </c>
      <c r="AAC96">
        <v>0.449985046</v>
      </c>
      <c r="AAD96">
        <v>0.45077872899999999</v>
      </c>
      <c r="AAE96">
        <v>0.45183821299999999</v>
      </c>
      <c r="AAF96">
        <v>0.45244593900000002</v>
      </c>
      <c r="AAG96">
        <v>0.451348735</v>
      </c>
      <c r="AAH96">
        <v>0.45086689400000002</v>
      </c>
      <c r="AAI96">
        <v>0.451527768</v>
      </c>
      <c r="AAJ96">
        <v>0.45137364899999999</v>
      </c>
      <c r="AAK96">
        <v>0.45046230700000001</v>
      </c>
      <c r="AAL96">
        <v>0.44936683999999999</v>
      </c>
      <c r="AAM96">
        <v>0.45059063199999999</v>
      </c>
      <c r="AAN96">
        <v>0.450124617</v>
      </c>
      <c r="AAO96">
        <v>0.44625954400000001</v>
      </c>
      <c r="AAP96">
        <v>0.446056699</v>
      </c>
      <c r="AAQ96">
        <v>0.44855877</v>
      </c>
      <c r="AAR96">
        <v>0.45162559600000002</v>
      </c>
      <c r="AAS96">
        <v>0.45009758100000002</v>
      </c>
      <c r="AAT96">
        <v>0.44734459799999998</v>
      </c>
      <c r="AAU96">
        <v>0.44677300399999997</v>
      </c>
      <c r="AAV96">
        <v>0.44558885199999998</v>
      </c>
      <c r="AAW96">
        <v>0.44440069100000001</v>
      </c>
      <c r="AAX96">
        <v>0.44383357600000001</v>
      </c>
      <c r="AAY96">
        <v>0.44360691800000002</v>
      </c>
      <c r="AAZ96">
        <v>0.44390234699999997</v>
      </c>
      <c r="ABA96">
        <v>0.44122301899999999</v>
      </c>
      <c r="ABB96">
        <v>0.441545413</v>
      </c>
      <c r="ABC96">
        <v>0.44427282299999998</v>
      </c>
      <c r="ABD96">
        <v>0.443337606</v>
      </c>
      <c r="ABE96">
        <v>0.44074280100000002</v>
      </c>
      <c r="ABF96">
        <v>0.437805522</v>
      </c>
      <c r="ABG96">
        <v>0.43736923900000002</v>
      </c>
      <c r="ABH96">
        <v>0.44018269599999998</v>
      </c>
      <c r="ABI96">
        <v>0.44304191700000001</v>
      </c>
      <c r="ABJ96">
        <v>0.44114207900000002</v>
      </c>
      <c r="ABK96">
        <v>0.43795691599999997</v>
      </c>
      <c r="ABL96">
        <v>0.43481076000000002</v>
      </c>
      <c r="ABM96">
        <v>0.43437767300000002</v>
      </c>
      <c r="ABN96">
        <v>0.43616890000000003</v>
      </c>
      <c r="ABO96">
        <v>0.43323076900000002</v>
      </c>
      <c r="ABP96">
        <v>0.43309109200000001</v>
      </c>
      <c r="ABQ96">
        <v>0.43409360600000002</v>
      </c>
      <c r="ABR96">
        <v>0.4274888</v>
      </c>
      <c r="ABS96">
        <v>0.42324714000000002</v>
      </c>
      <c r="ABT96">
        <v>0.42333531499999999</v>
      </c>
      <c r="ABU96">
        <v>0.42693882500000002</v>
      </c>
      <c r="ABV96">
        <v>0.427213173</v>
      </c>
      <c r="ABW96">
        <v>0.42401576699999999</v>
      </c>
      <c r="ABX96">
        <v>0.42543647899999998</v>
      </c>
      <c r="ABY96">
        <v>0.42440057599999997</v>
      </c>
      <c r="ABZ96">
        <v>0.42025383900000002</v>
      </c>
    </row>
    <row r="97" spans="1:754" x14ac:dyDescent="0.3">
      <c r="A97" s="1">
        <v>34</v>
      </c>
      <c r="B97" t="s">
        <v>4</v>
      </c>
      <c r="C97" s="1">
        <v>0.14599999999999999</v>
      </c>
      <c r="D97">
        <v>5.7420485E-2</v>
      </c>
      <c r="E97">
        <v>5.7969690999999997E-2</v>
      </c>
      <c r="F97">
        <v>5.8587044999999997E-2</v>
      </c>
      <c r="G97">
        <v>5.7268382999999999E-2</v>
      </c>
      <c r="H97">
        <v>5.6787666000000001E-2</v>
      </c>
      <c r="I97">
        <v>5.7638170000000002E-2</v>
      </c>
      <c r="J97">
        <v>5.7860371000000001E-2</v>
      </c>
      <c r="K97">
        <v>5.7146530000000001E-2</v>
      </c>
      <c r="L97">
        <v>5.6862755000000001E-2</v>
      </c>
      <c r="M97">
        <v>5.7288868E-2</v>
      </c>
      <c r="N97">
        <v>5.7854366999999997E-2</v>
      </c>
      <c r="O97">
        <v>5.7372946000000001E-2</v>
      </c>
      <c r="P97">
        <v>5.7463383999999999E-2</v>
      </c>
      <c r="Q97">
        <v>5.8189457E-2</v>
      </c>
      <c r="R97">
        <v>5.7755471000000003E-2</v>
      </c>
      <c r="S97">
        <v>5.7020377999999997E-2</v>
      </c>
      <c r="T97">
        <v>5.7555084999999999E-2</v>
      </c>
      <c r="U97">
        <v>5.6924508999999998E-2</v>
      </c>
      <c r="V97">
        <v>5.5839733000000003E-2</v>
      </c>
      <c r="W97">
        <v>5.6913637000000003E-2</v>
      </c>
      <c r="X97">
        <v>5.7569633000000002E-2</v>
      </c>
      <c r="Y97">
        <v>5.6510049E-2</v>
      </c>
      <c r="Z97">
        <v>5.6622683E-2</v>
      </c>
      <c r="AA97">
        <v>5.7014781E-2</v>
      </c>
      <c r="AB97">
        <v>5.6734110999999997E-2</v>
      </c>
      <c r="AC97">
        <v>5.6875926E-2</v>
      </c>
      <c r="AD97">
        <v>5.7559938999999997E-2</v>
      </c>
      <c r="AE97">
        <v>5.7554611999999998E-2</v>
      </c>
      <c r="AF97">
        <v>5.7009511999999998E-2</v>
      </c>
      <c r="AG97">
        <v>5.6257031999999998E-2</v>
      </c>
      <c r="AH97">
        <v>5.5541212E-2</v>
      </c>
      <c r="AI97">
        <v>5.5341293999999999E-2</v>
      </c>
      <c r="AJ97">
        <v>5.5710793000000002E-2</v>
      </c>
      <c r="AK97">
        <v>5.5939258999999998E-2</v>
      </c>
      <c r="AL97">
        <v>5.5971001999999999E-2</v>
      </c>
      <c r="AM97">
        <v>5.5546787E-2</v>
      </c>
      <c r="AN97">
        <v>5.5457251999999999E-2</v>
      </c>
      <c r="AO97">
        <v>5.5806782999999999E-2</v>
      </c>
      <c r="AP97">
        <v>5.5733747E-2</v>
      </c>
      <c r="AQ97">
        <v>5.5466756999999998E-2</v>
      </c>
      <c r="AR97">
        <v>5.5518842999999998E-2</v>
      </c>
      <c r="AS97">
        <v>5.5550695999999997E-2</v>
      </c>
      <c r="AT97">
        <v>5.5600854999999998E-2</v>
      </c>
      <c r="AU97">
        <v>5.5508872000000001E-2</v>
      </c>
      <c r="AV97">
        <v>5.5232845000000003E-2</v>
      </c>
      <c r="AW97">
        <v>5.4849343000000002E-2</v>
      </c>
      <c r="AX97">
        <v>5.4760511999999997E-2</v>
      </c>
      <c r="AY97">
        <v>5.4725925000000002E-2</v>
      </c>
      <c r="AZ97">
        <v>5.4875721000000002E-2</v>
      </c>
      <c r="BA97">
        <v>5.4645343999999998E-2</v>
      </c>
      <c r="BB97">
        <v>5.4238926E-2</v>
      </c>
      <c r="BC97">
        <v>5.4597222000000001E-2</v>
      </c>
      <c r="BD97">
        <v>5.4799367000000002E-2</v>
      </c>
      <c r="BE97">
        <v>5.4517377999999998E-2</v>
      </c>
      <c r="BF97">
        <v>5.4144991000000003E-2</v>
      </c>
      <c r="BG97">
        <v>5.3938632E-2</v>
      </c>
      <c r="BH97">
        <v>5.4065863999999998E-2</v>
      </c>
      <c r="BI97">
        <v>5.4028432000000001E-2</v>
      </c>
      <c r="BJ97">
        <v>5.3747800999999998E-2</v>
      </c>
      <c r="BK97">
        <v>5.3484096000000002E-2</v>
      </c>
      <c r="BL97">
        <v>5.3544235000000003E-2</v>
      </c>
      <c r="BM97">
        <v>5.3979925999999998E-2</v>
      </c>
      <c r="BN97">
        <v>5.4471591E-2</v>
      </c>
      <c r="BO97">
        <v>5.4662787999999997E-2</v>
      </c>
      <c r="BP97">
        <v>5.433408E-2</v>
      </c>
      <c r="BQ97">
        <v>5.3994221000000002E-2</v>
      </c>
      <c r="BR97">
        <v>5.3700776999999998E-2</v>
      </c>
      <c r="BS97">
        <v>5.3614413E-2</v>
      </c>
      <c r="BT97">
        <v>5.3524799999999997E-2</v>
      </c>
      <c r="BU97">
        <v>5.3494930000000003E-2</v>
      </c>
      <c r="BV97">
        <v>5.3690437000000001E-2</v>
      </c>
      <c r="BW97">
        <v>5.3989352999999997E-2</v>
      </c>
      <c r="BX97">
        <v>5.4238370000000001E-2</v>
      </c>
      <c r="BY97">
        <v>5.4058014000000001E-2</v>
      </c>
      <c r="BZ97">
        <v>5.3793868000000002E-2</v>
      </c>
      <c r="CA97">
        <v>5.3818620999999997E-2</v>
      </c>
      <c r="CB97">
        <v>5.3698390999999998E-2</v>
      </c>
      <c r="CC97">
        <v>5.3463875000000001E-2</v>
      </c>
      <c r="CD97">
        <v>5.3441494999999999E-2</v>
      </c>
      <c r="CE97">
        <v>5.3439633E-2</v>
      </c>
      <c r="CF97">
        <v>5.3259215999999998E-2</v>
      </c>
      <c r="CG97">
        <v>5.3333367999999999E-2</v>
      </c>
      <c r="CH97">
        <v>5.3584766999999998E-2</v>
      </c>
      <c r="CI97">
        <v>5.3569637000000003E-2</v>
      </c>
      <c r="CJ97">
        <v>5.3557379000000002E-2</v>
      </c>
      <c r="CK97">
        <v>5.3616724999999997E-2</v>
      </c>
      <c r="CL97">
        <v>5.3745948000000002E-2</v>
      </c>
      <c r="CM97">
        <v>5.3892020999999998E-2</v>
      </c>
      <c r="CN97">
        <v>5.3874615000000001E-2</v>
      </c>
      <c r="CO97">
        <v>5.3770208999999999E-2</v>
      </c>
      <c r="CP97">
        <v>5.3714591999999999E-2</v>
      </c>
      <c r="CQ97">
        <v>5.4024062999999997E-2</v>
      </c>
      <c r="CR97">
        <v>5.4161782999999998E-2</v>
      </c>
      <c r="CS97">
        <v>5.4022003999999998E-2</v>
      </c>
      <c r="CT97">
        <v>5.4152023000000001E-2</v>
      </c>
      <c r="CU97">
        <v>5.4349336999999998E-2</v>
      </c>
      <c r="CV97">
        <v>5.4398990000000001E-2</v>
      </c>
      <c r="CW97">
        <v>5.4365326999999998E-2</v>
      </c>
      <c r="CX97">
        <v>5.4290353999999999E-2</v>
      </c>
      <c r="CY97">
        <v>5.4311546000000002E-2</v>
      </c>
      <c r="CZ97">
        <v>5.4452755999999998E-2</v>
      </c>
      <c r="DA97">
        <v>5.465333E-2</v>
      </c>
      <c r="DB97">
        <v>5.4636384000000003E-2</v>
      </c>
      <c r="DC97">
        <v>5.4534597999999997E-2</v>
      </c>
      <c r="DD97">
        <v>5.4624758000000002E-2</v>
      </c>
      <c r="DE97">
        <v>5.4750615000000002E-2</v>
      </c>
      <c r="DF97">
        <v>5.4875959000000002E-2</v>
      </c>
      <c r="DG97">
        <v>5.4987069999999999E-2</v>
      </c>
      <c r="DH97">
        <v>5.5013726999999998E-2</v>
      </c>
      <c r="DI97">
        <v>5.4930410999999998E-2</v>
      </c>
      <c r="DJ97">
        <v>5.5013887999999997E-2</v>
      </c>
      <c r="DK97">
        <v>5.5122325E-2</v>
      </c>
      <c r="DL97">
        <v>5.5038280000000002E-2</v>
      </c>
      <c r="DM97">
        <v>5.5025513999999998E-2</v>
      </c>
      <c r="DN97">
        <v>5.5078202E-2</v>
      </c>
      <c r="DO97">
        <v>5.5076621999999999E-2</v>
      </c>
      <c r="DP97">
        <v>5.5142679999999999E-2</v>
      </c>
      <c r="DQ97">
        <v>5.5270492999999997E-2</v>
      </c>
      <c r="DR97">
        <v>5.5334202999999998E-2</v>
      </c>
      <c r="DS97">
        <v>5.5366952999999997E-2</v>
      </c>
      <c r="DT97">
        <v>5.5345632999999998E-2</v>
      </c>
      <c r="DU97">
        <v>5.5405153999999998E-2</v>
      </c>
      <c r="DV97">
        <v>5.5552223999999997E-2</v>
      </c>
      <c r="DW97">
        <v>5.5501451E-2</v>
      </c>
      <c r="DX97">
        <v>5.5463320000000003E-2</v>
      </c>
      <c r="DY97">
        <v>5.5572785E-2</v>
      </c>
      <c r="DZ97">
        <v>5.5673845999999999E-2</v>
      </c>
      <c r="EA97">
        <v>5.5740641E-2</v>
      </c>
      <c r="EB97">
        <v>5.5787663000000001E-2</v>
      </c>
      <c r="EC97">
        <v>5.5870700000000002E-2</v>
      </c>
      <c r="ED97">
        <v>5.5999360999999998E-2</v>
      </c>
      <c r="EE97">
        <v>5.5944305999999999E-2</v>
      </c>
      <c r="EF97">
        <v>5.5853857E-2</v>
      </c>
      <c r="EG97">
        <v>5.5856551999999997E-2</v>
      </c>
      <c r="EH97">
        <v>5.5928334000000003E-2</v>
      </c>
      <c r="EI97">
        <v>5.5999501E-2</v>
      </c>
      <c r="EJ97">
        <v>5.5938360999999999E-2</v>
      </c>
      <c r="EK97">
        <v>5.5939927E-2</v>
      </c>
      <c r="EL97">
        <v>5.6011896999999998E-2</v>
      </c>
      <c r="EM97">
        <v>5.6037554000000003E-2</v>
      </c>
      <c r="EN97">
        <v>5.6027470000000003E-2</v>
      </c>
      <c r="EO97">
        <v>5.6002651000000001E-2</v>
      </c>
      <c r="EP97">
        <v>5.6021817000000002E-2</v>
      </c>
      <c r="EQ97">
        <v>5.6100523999999999E-2</v>
      </c>
      <c r="ER97">
        <v>5.6191194E-2</v>
      </c>
      <c r="ES97">
        <v>5.616844E-2</v>
      </c>
      <c r="ET97">
        <v>5.6060516999999997E-2</v>
      </c>
      <c r="EU97">
        <v>5.6108224999999998E-2</v>
      </c>
      <c r="EV97">
        <v>5.6201731999999997E-2</v>
      </c>
      <c r="EW97">
        <v>5.6188549999999997E-2</v>
      </c>
      <c r="EX97">
        <v>5.6143635999999997E-2</v>
      </c>
      <c r="EY97">
        <v>5.6089897E-2</v>
      </c>
      <c r="EZ97">
        <v>5.6160716999999999E-2</v>
      </c>
      <c r="FA97">
        <v>5.6278821E-2</v>
      </c>
      <c r="FB97">
        <v>5.6341222000000003E-2</v>
      </c>
      <c r="FC97">
        <v>5.6283835999999997E-2</v>
      </c>
      <c r="FD97">
        <v>5.6225062999999999E-2</v>
      </c>
      <c r="FE97">
        <v>5.6291163999999998E-2</v>
      </c>
      <c r="FF97">
        <v>5.6365525999999999E-2</v>
      </c>
      <c r="FG97">
        <v>5.6409312000000003E-2</v>
      </c>
      <c r="FH97">
        <v>5.6370925000000002E-2</v>
      </c>
      <c r="FI97">
        <v>5.6431016000000001E-2</v>
      </c>
      <c r="FJ97">
        <v>5.6689163000000001E-2</v>
      </c>
      <c r="FK97">
        <v>5.6718420999999998E-2</v>
      </c>
      <c r="FL97">
        <v>5.6612623000000001E-2</v>
      </c>
      <c r="FM97">
        <v>5.6829890000000001E-2</v>
      </c>
      <c r="FN97">
        <v>5.7002394999999997E-2</v>
      </c>
      <c r="FO97">
        <v>5.6977938999999998E-2</v>
      </c>
      <c r="FP97">
        <v>5.7100600000000001E-2</v>
      </c>
      <c r="FQ97">
        <v>5.7338297000000003E-2</v>
      </c>
      <c r="FR97">
        <v>5.7438819000000002E-2</v>
      </c>
      <c r="FS97">
        <v>5.7516978000000003E-2</v>
      </c>
      <c r="FT97">
        <v>5.7619815999999997E-2</v>
      </c>
      <c r="FU97">
        <v>5.7830864000000003E-2</v>
      </c>
      <c r="FV97">
        <v>5.8116556E-2</v>
      </c>
      <c r="FW97">
        <v>5.8487629999999999E-2</v>
      </c>
      <c r="FX97">
        <v>5.8790835E-2</v>
      </c>
      <c r="FY97">
        <v>5.9043349000000002E-2</v>
      </c>
      <c r="FZ97">
        <v>5.9503968999999997E-2</v>
      </c>
      <c r="GA97">
        <v>5.992807E-2</v>
      </c>
      <c r="GB97">
        <v>6.0305014999999997E-2</v>
      </c>
      <c r="GC97">
        <v>6.0839814999999998E-2</v>
      </c>
      <c r="GD97">
        <v>6.1445689999999997E-2</v>
      </c>
      <c r="GE97">
        <v>6.2014334999999997E-2</v>
      </c>
      <c r="GF97">
        <v>6.2588774E-2</v>
      </c>
      <c r="GG97">
        <v>6.3211227999999994E-2</v>
      </c>
      <c r="GH97">
        <v>6.3856650000000001E-2</v>
      </c>
      <c r="GI97">
        <v>6.4685717000000004E-2</v>
      </c>
      <c r="GJ97">
        <v>6.5673442999999998E-2</v>
      </c>
      <c r="GK97">
        <v>6.6566271999999996E-2</v>
      </c>
      <c r="GL97">
        <v>6.7541964999999995E-2</v>
      </c>
      <c r="GM97">
        <v>6.8690272999999996E-2</v>
      </c>
      <c r="GN97">
        <v>6.9955035999999998E-2</v>
      </c>
      <c r="GO97">
        <v>7.1276664000000003E-2</v>
      </c>
      <c r="GP97">
        <v>7.2574132999999999E-2</v>
      </c>
      <c r="GQ97">
        <v>7.3778580999999996E-2</v>
      </c>
      <c r="GR97">
        <v>7.4826307999999994E-2</v>
      </c>
      <c r="GS97">
        <v>7.6093059000000005E-2</v>
      </c>
      <c r="GT97">
        <v>7.7508183999999994E-2</v>
      </c>
      <c r="GU97">
        <v>7.8706346999999996E-2</v>
      </c>
      <c r="GV97">
        <v>7.9868610000000007E-2</v>
      </c>
      <c r="GW97">
        <v>8.1032903000000003E-2</v>
      </c>
      <c r="GX97">
        <v>8.2198245000000003E-2</v>
      </c>
      <c r="GY97">
        <v>8.3300480999999996E-2</v>
      </c>
      <c r="GZ97">
        <v>8.4203490000000006E-2</v>
      </c>
      <c r="HA97">
        <v>8.4990118000000003E-2</v>
      </c>
      <c r="HB97">
        <v>8.5733296000000001E-2</v>
      </c>
      <c r="HC97">
        <v>8.6546357000000004E-2</v>
      </c>
      <c r="HD97">
        <v>8.7328811000000006E-2</v>
      </c>
      <c r="HE97">
        <v>8.7930858000000001E-2</v>
      </c>
      <c r="HF97">
        <v>8.8535601000000005E-2</v>
      </c>
      <c r="HG97">
        <v>8.9118080000000002E-2</v>
      </c>
      <c r="HH97">
        <v>8.9432802000000006E-2</v>
      </c>
      <c r="HI97">
        <v>8.9802198999999999E-2</v>
      </c>
      <c r="HJ97">
        <v>9.0268206000000004E-2</v>
      </c>
      <c r="HK97">
        <v>9.0594625999999998E-2</v>
      </c>
      <c r="HL97">
        <v>9.0888025999999997E-2</v>
      </c>
      <c r="HM97">
        <v>9.1269952000000001E-2</v>
      </c>
      <c r="HN97">
        <v>9.1703475000000007E-2</v>
      </c>
      <c r="HO97">
        <v>9.2125553999999998E-2</v>
      </c>
      <c r="HP97">
        <v>9.2378739000000001E-2</v>
      </c>
      <c r="HQ97">
        <v>9.2622156999999997E-2</v>
      </c>
      <c r="HR97">
        <v>9.2939148999999999E-2</v>
      </c>
      <c r="HS97">
        <v>9.3186447000000006E-2</v>
      </c>
      <c r="HT97">
        <v>9.3378824999999999E-2</v>
      </c>
      <c r="HU97">
        <v>9.3577970999999996E-2</v>
      </c>
      <c r="HV97">
        <v>9.3798858999999998E-2</v>
      </c>
      <c r="HW97">
        <v>9.3999289E-2</v>
      </c>
      <c r="HX97">
        <v>9.4051482000000006E-2</v>
      </c>
      <c r="HY97">
        <v>9.3968411000000002E-2</v>
      </c>
      <c r="HZ97">
        <v>9.3777645000000007E-2</v>
      </c>
      <c r="IA97">
        <v>9.3449736000000005E-2</v>
      </c>
      <c r="IB97">
        <v>9.3033755999999995E-2</v>
      </c>
      <c r="IC97">
        <v>9.2619925000000006E-2</v>
      </c>
      <c r="ID97">
        <v>9.2174863999999995E-2</v>
      </c>
      <c r="IE97">
        <v>9.1654168999999994E-2</v>
      </c>
      <c r="IF97">
        <v>9.1011069999999999E-2</v>
      </c>
      <c r="IG97">
        <v>9.0301472999999993E-2</v>
      </c>
      <c r="IH97">
        <v>8.9629874999999998E-2</v>
      </c>
      <c r="II97">
        <v>8.8892797999999995E-2</v>
      </c>
      <c r="IJ97">
        <v>8.8075872999999999E-2</v>
      </c>
      <c r="IK97">
        <v>8.7202048000000004E-2</v>
      </c>
      <c r="IL97">
        <v>8.6310068000000004E-2</v>
      </c>
      <c r="IM97">
        <v>8.5430734999999994E-2</v>
      </c>
      <c r="IN97">
        <v>8.4551167999999996E-2</v>
      </c>
      <c r="IO97">
        <v>8.3670303000000001E-2</v>
      </c>
      <c r="IP97">
        <v>8.2788493000000005E-2</v>
      </c>
      <c r="IQ97">
        <v>8.1890673999999997E-2</v>
      </c>
      <c r="IR97">
        <v>8.0986737000000003E-2</v>
      </c>
      <c r="IS97">
        <v>8.0168676999999994E-2</v>
      </c>
      <c r="IT97">
        <v>7.9396066000000001E-2</v>
      </c>
      <c r="IU97">
        <v>7.8656010999999998E-2</v>
      </c>
      <c r="IV97">
        <v>7.8053224000000004E-2</v>
      </c>
      <c r="IW97">
        <v>7.7546015999999995E-2</v>
      </c>
      <c r="IX97">
        <v>7.6861967000000003E-2</v>
      </c>
      <c r="IY97">
        <v>7.6246071999999998E-2</v>
      </c>
      <c r="IZ97">
        <v>7.5768260000000004E-2</v>
      </c>
      <c r="JA97">
        <v>7.5284548000000007E-2</v>
      </c>
      <c r="JB97">
        <v>7.4829885999999998E-2</v>
      </c>
      <c r="JC97">
        <v>7.4463493000000006E-2</v>
      </c>
      <c r="JD97">
        <v>7.4068314999999996E-2</v>
      </c>
      <c r="JE97">
        <v>7.3643131000000001E-2</v>
      </c>
      <c r="JF97">
        <v>7.3318525999999995E-2</v>
      </c>
      <c r="JG97">
        <v>7.3092097999999994E-2</v>
      </c>
      <c r="JH97">
        <v>7.3003951999999997E-2</v>
      </c>
      <c r="JI97">
        <v>7.2811642999999995E-2</v>
      </c>
      <c r="JJ97">
        <v>7.2541650999999999E-2</v>
      </c>
      <c r="JK97">
        <v>7.2367246999999996E-2</v>
      </c>
      <c r="JL97">
        <v>7.2196077999999997E-2</v>
      </c>
      <c r="JM97">
        <v>7.2012822000000004E-2</v>
      </c>
      <c r="JN97">
        <v>7.1923679000000004E-2</v>
      </c>
      <c r="JO97">
        <v>7.1812590999999995E-2</v>
      </c>
      <c r="JP97">
        <v>7.1620823E-2</v>
      </c>
      <c r="JQ97">
        <v>7.1447741999999995E-2</v>
      </c>
      <c r="JR97">
        <v>7.1282035999999993E-2</v>
      </c>
      <c r="JS97">
        <v>7.1119727999999993E-2</v>
      </c>
      <c r="JT97">
        <v>7.0940950000000003E-2</v>
      </c>
      <c r="JU97">
        <v>7.0756398999999998E-2</v>
      </c>
      <c r="JV97">
        <v>7.0567591999999998E-2</v>
      </c>
      <c r="JW97">
        <v>7.0324092000000005E-2</v>
      </c>
      <c r="JX97">
        <v>6.9948725000000003E-2</v>
      </c>
      <c r="JY97">
        <v>6.9597334999999996E-2</v>
      </c>
      <c r="JZ97">
        <v>6.9339919999999999E-2</v>
      </c>
      <c r="KA97">
        <v>6.9017623E-2</v>
      </c>
      <c r="KB97">
        <v>6.8667655999999994E-2</v>
      </c>
      <c r="KC97">
        <v>6.8303333999999993E-2</v>
      </c>
      <c r="KD97">
        <v>6.7899186E-2</v>
      </c>
      <c r="KE97">
        <v>6.7514481000000001E-2</v>
      </c>
      <c r="KF97">
        <v>6.7206354999999995E-2</v>
      </c>
      <c r="KG97">
        <v>6.6846329999999995E-2</v>
      </c>
      <c r="KH97">
        <v>6.6484234000000003E-2</v>
      </c>
      <c r="KI97">
        <v>6.6223053000000004E-2</v>
      </c>
      <c r="KJ97">
        <v>6.6028963999999996E-2</v>
      </c>
      <c r="KK97">
        <v>6.5768773000000003E-2</v>
      </c>
      <c r="KL97">
        <v>6.5514684000000004E-2</v>
      </c>
      <c r="KM97">
        <v>6.5267108000000004E-2</v>
      </c>
      <c r="KN97">
        <v>6.4962317000000006E-2</v>
      </c>
      <c r="KO97">
        <v>6.4777609999999999E-2</v>
      </c>
      <c r="KP97">
        <v>6.4772774000000005E-2</v>
      </c>
      <c r="KQ97">
        <v>6.4777248999999995E-2</v>
      </c>
      <c r="KR97">
        <v>6.4743858000000001E-2</v>
      </c>
      <c r="KS97">
        <v>6.4530365000000006E-2</v>
      </c>
      <c r="KT97">
        <v>6.4409208999999995E-2</v>
      </c>
      <c r="KU97">
        <v>6.4449751E-2</v>
      </c>
      <c r="KV97">
        <v>6.4468734E-2</v>
      </c>
      <c r="KW97">
        <v>6.4424753000000001E-2</v>
      </c>
      <c r="KX97">
        <v>6.4273030999999994E-2</v>
      </c>
      <c r="KY97">
        <v>6.4158414999999996E-2</v>
      </c>
      <c r="KZ97">
        <v>6.4106253000000002E-2</v>
      </c>
      <c r="LA97">
        <v>6.4082581999999999E-2</v>
      </c>
      <c r="LB97">
        <v>6.3957896E-2</v>
      </c>
      <c r="LC97">
        <v>6.3644070999999997E-2</v>
      </c>
      <c r="LD97">
        <v>6.3379642E-2</v>
      </c>
      <c r="LE97">
        <v>6.3150450999999996E-2</v>
      </c>
      <c r="LF97">
        <v>6.2869316999999994E-2</v>
      </c>
      <c r="LG97">
        <v>6.2478867E-2</v>
      </c>
      <c r="LH97">
        <v>6.2064416999999997E-2</v>
      </c>
      <c r="LI97">
        <v>6.1845931999999999E-2</v>
      </c>
      <c r="LJ97">
        <v>6.1619690999999997E-2</v>
      </c>
      <c r="LK97">
        <v>6.1266774000000003E-2</v>
      </c>
      <c r="LL97">
        <v>6.0946800000000002E-2</v>
      </c>
      <c r="LM97">
        <v>6.0711859E-2</v>
      </c>
      <c r="LN97">
        <v>6.0634656000000002E-2</v>
      </c>
      <c r="LO97">
        <v>6.0466591E-2</v>
      </c>
      <c r="LP97">
        <v>6.0125732000000001E-2</v>
      </c>
      <c r="LQ97">
        <v>5.9845539000000003E-2</v>
      </c>
      <c r="LR97">
        <v>5.9640592999999999E-2</v>
      </c>
      <c r="LS97">
        <v>5.9537079E-2</v>
      </c>
      <c r="LT97">
        <v>5.9305873000000002E-2</v>
      </c>
      <c r="LU97">
        <v>5.8996163999999997E-2</v>
      </c>
      <c r="LV97">
        <v>5.9110163E-2</v>
      </c>
      <c r="LW97">
        <v>5.9211649999999998E-2</v>
      </c>
      <c r="LX97">
        <v>5.8918298000000001E-2</v>
      </c>
      <c r="LY97">
        <v>5.8587317E-2</v>
      </c>
      <c r="LZ97">
        <v>5.8292433999999997E-2</v>
      </c>
      <c r="MA97">
        <v>5.8087901999999997E-2</v>
      </c>
      <c r="MB97">
        <v>5.7890428000000001E-2</v>
      </c>
      <c r="MC97">
        <v>5.7630711000000001E-2</v>
      </c>
      <c r="MD97">
        <v>5.7454818999999997E-2</v>
      </c>
      <c r="ME97">
        <v>5.7322797000000002E-2</v>
      </c>
      <c r="MF97">
        <v>5.7175996999999999E-2</v>
      </c>
      <c r="MG97">
        <v>5.7104591000000003E-2</v>
      </c>
      <c r="MH97">
        <v>5.7141764999999997E-2</v>
      </c>
      <c r="MI97">
        <v>5.7076028000000001E-2</v>
      </c>
      <c r="MJ97">
        <v>5.7075999000000002E-2</v>
      </c>
      <c r="MK97">
        <v>5.7231616999999999E-2</v>
      </c>
      <c r="ML97">
        <v>5.7425714000000003E-2</v>
      </c>
      <c r="MM97">
        <v>5.7605651000000001E-2</v>
      </c>
      <c r="MN97">
        <v>5.7580505999999997E-2</v>
      </c>
      <c r="MO97">
        <v>5.7676613000000002E-2</v>
      </c>
      <c r="MP97">
        <v>5.7921958000000003E-2</v>
      </c>
      <c r="MQ97">
        <v>5.8080409999999999E-2</v>
      </c>
      <c r="MR97">
        <v>5.8264717000000001E-2</v>
      </c>
      <c r="MS97">
        <v>5.8620093999999998E-2</v>
      </c>
      <c r="MT97">
        <v>5.9074843000000002E-2</v>
      </c>
      <c r="MU97">
        <v>5.9565925999999998E-2</v>
      </c>
      <c r="MV97">
        <v>5.9941321999999998E-2</v>
      </c>
      <c r="MW97">
        <v>6.0346229000000001E-2</v>
      </c>
      <c r="MX97">
        <v>6.0820644E-2</v>
      </c>
      <c r="MY97">
        <v>6.1469577999999997E-2</v>
      </c>
      <c r="MZ97">
        <v>6.2353510000000001E-2</v>
      </c>
      <c r="NA97">
        <v>6.3533995999999995E-2</v>
      </c>
      <c r="NB97">
        <v>6.4644578999999994E-2</v>
      </c>
      <c r="NC97">
        <v>6.5444801999999996E-2</v>
      </c>
      <c r="ND97">
        <v>6.6263952000000001E-2</v>
      </c>
      <c r="NE97">
        <v>6.7292823000000002E-2</v>
      </c>
      <c r="NF97">
        <v>6.8772163999999997E-2</v>
      </c>
      <c r="NG97">
        <v>7.0574332000000004E-2</v>
      </c>
      <c r="NH97">
        <v>7.2835021E-2</v>
      </c>
      <c r="NI97">
        <v>7.5443442999999999E-2</v>
      </c>
      <c r="NJ97">
        <v>7.8253937999999995E-2</v>
      </c>
      <c r="NK97">
        <v>8.1184539999999999E-2</v>
      </c>
      <c r="NL97">
        <v>8.4721889999999994E-2</v>
      </c>
      <c r="NM97">
        <v>8.8958835E-2</v>
      </c>
      <c r="NN97">
        <v>9.3858858000000003E-2</v>
      </c>
      <c r="NO97">
        <v>9.9469492000000007E-2</v>
      </c>
      <c r="NP97">
        <v>0.105489498</v>
      </c>
      <c r="NQ97">
        <v>0.111679871</v>
      </c>
      <c r="NR97">
        <v>0.118051611</v>
      </c>
      <c r="NS97">
        <v>0.124879452</v>
      </c>
      <c r="NT97">
        <v>0.132077689</v>
      </c>
      <c r="NU97">
        <v>0.13967200900000001</v>
      </c>
      <c r="NV97">
        <v>0.14751104100000001</v>
      </c>
      <c r="NW97">
        <v>0.15557436799999999</v>
      </c>
      <c r="NX97">
        <v>0.16391061100000001</v>
      </c>
      <c r="NY97">
        <v>0.17254340500000001</v>
      </c>
      <c r="NZ97">
        <v>0.18138019899999999</v>
      </c>
      <c r="OA97">
        <v>0.19034635499999999</v>
      </c>
      <c r="OB97">
        <v>0.19954743799999999</v>
      </c>
      <c r="OC97">
        <v>0.20863948399999999</v>
      </c>
      <c r="OD97">
        <v>0.21722672600000001</v>
      </c>
      <c r="OE97">
        <v>0.226656147</v>
      </c>
      <c r="OF97">
        <v>0.23801125000000001</v>
      </c>
      <c r="OG97">
        <v>0.25003635299999999</v>
      </c>
      <c r="OH97">
        <v>0.26144157200000001</v>
      </c>
      <c r="OI97">
        <v>0.27179482399999999</v>
      </c>
      <c r="OJ97">
        <v>0.27991856199999998</v>
      </c>
      <c r="OK97">
        <v>0.28771762699999998</v>
      </c>
      <c r="OL97">
        <v>0.29730773599999999</v>
      </c>
      <c r="OM97">
        <v>0.30842450199999999</v>
      </c>
      <c r="ON97">
        <v>0.31857121399999999</v>
      </c>
      <c r="OO97">
        <v>0.32800537000000002</v>
      </c>
      <c r="OP97">
        <v>0.33694429399999998</v>
      </c>
      <c r="OQ97">
        <v>0.34586517700000002</v>
      </c>
      <c r="OR97">
        <v>0.354866348</v>
      </c>
      <c r="OS97">
        <v>0.36384634500000002</v>
      </c>
      <c r="OT97">
        <v>0.37235781600000001</v>
      </c>
      <c r="OU97">
        <v>0.37978553500000001</v>
      </c>
      <c r="OV97">
        <v>0.38649148300000002</v>
      </c>
      <c r="OW97">
        <v>0.393098057</v>
      </c>
      <c r="OX97">
        <v>0.40001001899999999</v>
      </c>
      <c r="OY97">
        <v>0.406791809</v>
      </c>
      <c r="OZ97">
        <v>0.413263135</v>
      </c>
      <c r="PA97">
        <v>0.41928153200000001</v>
      </c>
      <c r="PB97">
        <v>0.42512649200000002</v>
      </c>
      <c r="PC97">
        <v>0.43064533100000002</v>
      </c>
      <c r="PD97">
        <v>0.43561246300000001</v>
      </c>
      <c r="PE97">
        <v>0.44031128600000002</v>
      </c>
      <c r="PF97">
        <v>0.44479658900000002</v>
      </c>
      <c r="PG97">
        <v>0.44898919999999998</v>
      </c>
      <c r="PH97">
        <v>0.45294377200000002</v>
      </c>
      <c r="PI97">
        <v>0.45671015199999998</v>
      </c>
      <c r="PJ97">
        <v>0.46010506000000001</v>
      </c>
      <c r="PK97">
        <v>0.46321077999999999</v>
      </c>
      <c r="PL97">
        <v>0.46622824000000002</v>
      </c>
      <c r="PM97">
        <v>0.469002374</v>
      </c>
      <c r="PN97">
        <v>0.47146956600000001</v>
      </c>
      <c r="PO97">
        <v>0.47368017400000001</v>
      </c>
      <c r="PP97">
        <v>0.47560322399999999</v>
      </c>
      <c r="PQ97">
        <v>0.47728632300000001</v>
      </c>
      <c r="PR97">
        <v>0.47893316800000002</v>
      </c>
      <c r="PS97">
        <v>0.48038450100000002</v>
      </c>
      <c r="PT97">
        <v>0.48105476699999999</v>
      </c>
      <c r="PU97">
        <v>0.48181517400000001</v>
      </c>
      <c r="PV97">
        <v>0.48337595799999999</v>
      </c>
      <c r="PW97">
        <v>0.48520328299999999</v>
      </c>
      <c r="PX97">
        <v>0.486632448</v>
      </c>
      <c r="PY97">
        <v>0.48697531700000002</v>
      </c>
      <c r="PZ97">
        <v>0.487393611</v>
      </c>
      <c r="QA97">
        <v>0.48814246</v>
      </c>
      <c r="QB97">
        <v>0.48893767599999999</v>
      </c>
      <c r="QC97">
        <v>0.48957638199999998</v>
      </c>
      <c r="QD97">
        <v>0.49014248700000002</v>
      </c>
      <c r="QE97">
        <v>0.49070163900000002</v>
      </c>
      <c r="QF97">
        <v>0.49119218799999997</v>
      </c>
      <c r="QG97">
        <v>0.49158964999999999</v>
      </c>
      <c r="QH97">
        <v>0.491957111</v>
      </c>
      <c r="QI97">
        <v>0.49226913799999999</v>
      </c>
      <c r="QJ97">
        <v>0.49250443799999999</v>
      </c>
      <c r="QK97">
        <v>0.49275100999999999</v>
      </c>
      <c r="QL97">
        <v>0.49301326200000001</v>
      </c>
      <c r="QM97">
        <v>0.49313699300000002</v>
      </c>
      <c r="QN97">
        <v>0.493153012</v>
      </c>
      <c r="QO97">
        <v>0.49330839100000001</v>
      </c>
      <c r="QP97">
        <v>0.493408711</v>
      </c>
      <c r="QQ97">
        <v>0.49341905899999999</v>
      </c>
      <c r="QR97">
        <v>0.493553148</v>
      </c>
      <c r="QS97">
        <v>0.493688507</v>
      </c>
      <c r="QT97">
        <v>0.49372654799999999</v>
      </c>
      <c r="QU97">
        <v>0.49374723999999998</v>
      </c>
      <c r="QV97">
        <v>0.49374973500000002</v>
      </c>
      <c r="QW97">
        <v>0.49363032800000001</v>
      </c>
      <c r="QX97">
        <v>0.49354835800000002</v>
      </c>
      <c r="QY97">
        <v>0.49350881699999999</v>
      </c>
      <c r="QZ97">
        <v>0.49352773900000002</v>
      </c>
      <c r="RA97">
        <v>0.493665085</v>
      </c>
      <c r="RB97">
        <v>0.49393898000000003</v>
      </c>
      <c r="RC97">
        <v>0.49411749799999999</v>
      </c>
      <c r="RD97">
        <v>0.49414823499999999</v>
      </c>
      <c r="RE97">
        <v>0.49405775200000002</v>
      </c>
      <c r="RF97">
        <v>0.49392841700000001</v>
      </c>
      <c r="RG97">
        <v>0.49386081799999998</v>
      </c>
      <c r="RH97">
        <v>0.49377933800000001</v>
      </c>
      <c r="RI97">
        <v>0.49368446500000002</v>
      </c>
      <c r="RJ97">
        <v>0.49363660300000001</v>
      </c>
      <c r="RK97">
        <v>0.49365778599999999</v>
      </c>
      <c r="RL97">
        <v>0.49370517800000002</v>
      </c>
      <c r="RM97">
        <v>0.493612255</v>
      </c>
      <c r="RN97">
        <v>0.49366300000000002</v>
      </c>
      <c r="RO97">
        <v>0.49399967099999997</v>
      </c>
      <c r="RP97">
        <v>0.49420955599999999</v>
      </c>
      <c r="RQ97">
        <v>0.49426588100000002</v>
      </c>
      <c r="RR97">
        <v>0.494283052</v>
      </c>
      <c r="RS97">
        <v>0.49410887100000001</v>
      </c>
      <c r="RT97">
        <v>0.49372888599999998</v>
      </c>
      <c r="RU97">
        <v>0.49335405799999998</v>
      </c>
      <c r="RV97">
        <v>0.49289976600000002</v>
      </c>
      <c r="RW97">
        <v>0.49231565500000002</v>
      </c>
      <c r="RX97">
        <v>0.49185936099999999</v>
      </c>
      <c r="RY97">
        <v>0.49156445300000001</v>
      </c>
      <c r="RZ97">
        <v>0.49131894799999998</v>
      </c>
      <c r="SA97">
        <v>0.49117114699999997</v>
      </c>
      <c r="SB97">
        <v>0.49109929400000002</v>
      </c>
      <c r="SC97">
        <v>0.49125823099999999</v>
      </c>
      <c r="SD97">
        <v>0.491594586</v>
      </c>
      <c r="SE97">
        <v>0.491978148</v>
      </c>
      <c r="SF97">
        <v>0.492250154</v>
      </c>
      <c r="SG97">
        <v>0.49235822000000001</v>
      </c>
      <c r="SH97">
        <v>0.49242461300000001</v>
      </c>
      <c r="SI97">
        <v>0.49238684300000002</v>
      </c>
      <c r="SJ97">
        <v>0.49230824400000001</v>
      </c>
      <c r="SK97">
        <v>0.49243049</v>
      </c>
      <c r="SL97">
        <v>0.49263097500000003</v>
      </c>
      <c r="SM97">
        <v>0.49281946300000001</v>
      </c>
      <c r="SN97">
        <v>0.49289927300000003</v>
      </c>
      <c r="SO97">
        <v>0.492948265</v>
      </c>
      <c r="SP97">
        <v>0.49335083899999999</v>
      </c>
      <c r="SQ97">
        <v>0.493740601</v>
      </c>
      <c r="SR97">
        <v>0.49399534299999998</v>
      </c>
      <c r="SS97">
        <v>0.49425810199999998</v>
      </c>
      <c r="ST97">
        <v>0.49459135399999998</v>
      </c>
      <c r="SU97">
        <v>0.49506260299999999</v>
      </c>
      <c r="SV97">
        <v>0.49536381400000001</v>
      </c>
      <c r="SW97">
        <v>0.495604932</v>
      </c>
      <c r="SX97">
        <v>0.49609590199999998</v>
      </c>
      <c r="SY97">
        <v>0.49650881800000002</v>
      </c>
      <c r="SZ97">
        <v>0.49668532900000001</v>
      </c>
      <c r="TA97">
        <v>0.49668453600000001</v>
      </c>
      <c r="TB97">
        <v>0.49674054299999998</v>
      </c>
      <c r="TC97">
        <v>0.49696238300000001</v>
      </c>
      <c r="TD97">
        <v>0.49720741000000002</v>
      </c>
      <c r="TE97">
        <v>0.49739619299999999</v>
      </c>
      <c r="TF97">
        <v>0.49741592699999998</v>
      </c>
      <c r="TG97">
        <v>0.49757360099999998</v>
      </c>
      <c r="TH97">
        <v>0.49779639599999997</v>
      </c>
      <c r="TI97">
        <v>0.49784790600000001</v>
      </c>
      <c r="TJ97">
        <v>0.49781225600000001</v>
      </c>
      <c r="TK97">
        <v>0.497826457</v>
      </c>
      <c r="TL97">
        <v>0.49786384099999997</v>
      </c>
      <c r="TM97">
        <v>0.49793180300000001</v>
      </c>
      <c r="TN97">
        <v>0.49809664300000001</v>
      </c>
      <c r="TO97">
        <v>0.49830861900000001</v>
      </c>
      <c r="TP97">
        <v>0.49849513899999998</v>
      </c>
      <c r="TQ97">
        <v>0.498564542</v>
      </c>
      <c r="TR97">
        <v>0.49862901599999998</v>
      </c>
      <c r="TS97">
        <v>0.49874438700000001</v>
      </c>
      <c r="TT97">
        <v>0.49896864000000002</v>
      </c>
      <c r="TU97">
        <v>0.49925680300000003</v>
      </c>
      <c r="TV97">
        <v>0.499357035</v>
      </c>
      <c r="TW97">
        <v>0.49941988999999998</v>
      </c>
      <c r="TX97">
        <v>0.49946995399999999</v>
      </c>
      <c r="TY97">
        <v>0.49954094500000001</v>
      </c>
      <c r="TZ97">
        <v>0.49964157100000001</v>
      </c>
      <c r="UA97">
        <v>0.49969304599999997</v>
      </c>
      <c r="UB97">
        <v>0.49955255999999998</v>
      </c>
      <c r="UC97">
        <v>0.49932637499999999</v>
      </c>
      <c r="UD97">
        <v>0.49953040500000001</v>
      </c>
      <c r="UE97">
        <v>0.49963252800000002</v>
      </c>
      <c r="UF97">
        <v>0.49951088999999999</v>
      </c>
      <c r="UG97">
        <v>0.49956936899999999</v>
      </c>
      <c r="UH97">
        <v>0.49963739899999998</v>
      </c>
      <c r="UI97">
        <v>0.49960062999999999</v>
      </c>
      <c r="UJ97">
        <v>0.49958227999999999</v>
      </c>
      <c r="UK97">
        <v>0.499571139</v>
      </c>
      <c r="UL97">
        <v>0.49947963299999998</v>
      </c>
      <c r="UM97">
        <v>0.499390632</v>
      </c>
      <c r="UN97">
        <v>0.49932905300000002</v>
      </c>
      <c r="UO97">
        <v>0.49913882900000001</v>
      </c>
      <c r="UP97">
        <v>0.49906946499999999</v>
      </c>
      <c r="UQ97">
        <v>0.49918170699999997</v>
      </c>
      <c r="UR97">
        <v>0.499085946</v>
      </c>
      <c r="US97">
        <v>0.498966466</v>
      </c>
      <c r="UT97">
        <v>0.49896774500000002</v>
      </c>
      <c r="UU97">
        <v>0.49878027200000002</v>
      </c>
      <c r="UV97">
        <v>0.49852491900000001</v>
      </c>
      <c r="UW97">
        <v>0.49857538800000001</v>
      </c>
      <c r="UX97">
        <v>0.49831480299999997</v>
      </c>
      <c r="UY97">
        <v>0.49763186599999998</v>
      </c>
      <c r="UZ97">
        <v>0.49702217700000001</v>
      </c>
      <c r="VA97">
        <v>0.496395849</v>
      </c>
      <c r="VB97">
        <v>0.49588776200000001</v>
      </c>
      <c r="VC97">
        <v>0.49539329100000001</v>
      </c>
      <c r="VD97">
        <v>0.49485084299999998</v>
      </c>
      <c r="VE97">
        <v>0.49409331699999998</v>
      </c>
      <c r="VF97">
        <v>0.49360836600000002</v>
      </c>
      <c r="VG97">
        <v>0.49346602099999998</v>
      </c>
      <c r="VH97">
        <v>0.49319569600000002</v>
      </c>
      <c r="VI97">
        <v>0.493016118</v>
      </c>
      <c r="VJ97">
        <v>0.49332591799999997</v>
      </c>
      <c r="VK97">
        <v>0.49340872600000002</v>
      </c>
      <c r="VL97">
        <v>0.49319614499999997</v>
      </c>
      <c r="VM97">
        <v>0.49283337300000002</v>
      </c>
      <c r="VN97">
        <v>0.49236707699999999</v>
      </c>
      <c r="VO97">
        <v>0.49208493599999997</v>
      </c>
      <c r="VP97">
        <v>0.49251851400000002</v>
      </c>
      <c r="VQ97">
        <v>0.49244391399999998</v>
      </c>
      <c r="VR97">
        <v>0.49158981699999998</v>
      </c>
      <c r="VS97">
        <v>0.49083218200000001</v>
      </c>
      <c r="VT97">
        <v>0.49058176399999998</v>
      </c>
      <c r="VU97">
        <v>0.49122628499999998</v>
      </c>
      <c r="VV97">
        <v>0.491220092</v>
      </c>
      <c r="VW97">
        <v>0.491021824</v>
      </c>
      <c r="VX97">
        <v>0.49158091199999998</v>
      </c>
      <c r="VY97">
        <v>0.49154730699999999</v>
      </c>
      <c r="VZ97">
        <v>0.491045118</v>
      </c>
      <c r="WA97">
        <v>0.49144864300000002</v>
      </c>
      <c r="WB97">
        <v>0.491764435</v>
      </c>
      <c r="WC97">
        <v>0.49126382899999999</v>
      </c>
      <c r="WD97">
        <v>0.491073172</v>
      </c>
      <c r="WE97">
        <v>0.49097550600000001</v>
      </c>
      <c r="WF97">
        <v>0.49074694499999999</v>
      </c>
      <c r="WG97">
        <v>0.49016412799999998</v>
      </c>
      <c r="WH97">
        <v>0.48915534700000002</v>
      </c>
      <c r="WI97">
        <v>0.48869178600000002</v>
      </c>
      <c r="WJ97">
        <v>0.48755725900000002</v>
      </c>
      <c r="WK97">
        <v>0.48475536299999999</v>
      </c>
      <c r="WL97">
        <v>0.48134670899999998</v>
      </c>
      <c r="WM97">
        <v>0.47813686900000002</v>
      </c>
      <c r="WN97">
        <v>0.47676626300000002</v>
      </c>
      <c r="WO97">
        <v>0.474709936</v>
      </c>
      <c r="WP97">
        <v>0.47131430499999999</v>
      </c>
      <c r="WQ97">
        <v>0.46777612499999999</v>
      </c>
      <c r="WR97">
        <v>0.46634885599999998</v>
      </c>
      <c r="WS97">
        <v>0.46728118800000001</v>
      </c>
      <c r="WT97">
        <v>0.467143115</v>
      </c>
      <c r="WU97">
        <v>0.46823467400000002</v>
      </c>
      <c r="WV97">
        <v>0.46952365800000001</v>
      </c>
      <c r="WW97">
        <v>0.46771230200000002</v>
      </c>
      <c r="WX97">
        <v>0.46520957499999999</v>
      </c>
      <c r="WY97">
        <v>0.46686091000000002</v>
      </c>
      <c r="WZ97">
        <v>0.46711128499999999</v>
      </c>
      <c r="XA97">
        <v>0.46582120700000001</v>
      </c>
      <c r="XB97">
        <v>0.46548444900000002</v>
      </c>
      <c r="XC97">
        <v>0.46381694099999998</v>
      </c>
      <c r="XD97">
        <v>0.46189714999999998</v>
      </c>
      <c r="XE97">
        <v>0.46360063000000001</v>
      </c>
      <c r="XF97">
        <v>0.46484055299999999</v>
      </c>
      <c r="XG97">
        <v>0.464228266</v>
      </c>
      <c r="XH97">
        <v>0.464397014</v>
      </c>
      <c r="XI97">
        <v>0.46539850599999999</v>
      </c>
      <c r="XJ97">
        <v>0.46684823199999997</v>
      </c>
      <c r="XK97">
        <v>0.46671572300000003</v>
      </c>
      <c r="XL97">
        <v>0.46559470400000003</v>
      </c>
      <c r="XM97">
        <v>0.46425838600000002</v>
      </c>
      <c r="XN97">
        <v>0.46517774299999998</v>
      </c>
      <c r="XO97">
        <v>0.46797324400000001</v>
      </c>
      <c r="XP97">
        <v>0.46853973300000001</v>
      </c>
      <c r="XQ97">
        <v>0.46949326600000002</v>
      </c>
      <c r="XR97">
        <v>0.47165979800000002</v>
      </c>
      <c r="XS97">
        <v>0.47109694400000002</v>
      </c>
      <c r="XT97">
        <v>0.47077623200000002</v>
      </c>
      <c r="XU97">
        <v>0.47245458800000001</v>
      </c>
      <c r="XV97">
        <v>0.47360647099999997</v>
      </c>
      <c r="XW97">
        <v>0.474261443</v>
      </c>
      <c r="XX97">
        <v>0.47483842199999998</v>
      </c>
      <c r="XY97">
        <v>0.474565187</v>
      </c>
      <c r="XZ97">
        <v>0.473606947</v>
      </c>
      <c r="YA97">
        <v>0.474040554</v>
      </c>
      <c r="YB97">
        <v>0.474468004</v>
      </c>
      <c r="YC97">
        <v>0.474306648</v>
      </c>
      <c r="YD97">
        <v>0.47489847899999998</v>
      </c>
      <c r="YE97">
        <v>0.47550707599999997</v>
      </c>
      <c r="YF97">
        <v>0.476039665</v>
      </c>
      <c r="YG97">
        <v>0.47730757000000001</v>
      </c>
      <c r="YH97">
        <v>0.47832124500000001</v>
      </c>
      <c r="YI97">
        <v>0.47753369899999998</v>
      </c>
      <c r="YJ97">
        <v>0.47714167499999999</v>
      </c>
      <c r="YK97">
        <v>0.478271471</v>
      </c>
      <c r="YL97">
        <v>0.47952084900000003</v>
      </c>
      <c r="YM97">
        <v>0.48047305499999998</v>
      </c>
      <c r="YN97">
        <v>0.48099171499999999</v>
      </c>
      <c r="YO97">
        <v>0.480731827</v>
      </c>
      <c r="YP97">
        <v>0.480520059</v>
      </c>
      <c r="YQ97">
        <v>0.48138214800000001</v>
      </c>
      <c r="YR97">
        <v>0.48215214200000001</v>
      </c>
      <c r="YS97">
        <v>0.48251443500000002</v>
      </c>
      <c r="YT97">
        <v>0.48307091400000002</v>
      </c>
      <c r="YU97">
        <v>0.48305010599999998</v>
      </c>
      <c r="YV97">
        <v>0.482497858</v>
      </c>
      <c r="YW97">
        <v>0.48265534599999999</v>
      </c>
      <c r="YX97">
        <v>0.48293710200000001</v>
      </c>
      <c r="YY97">
        <v>0.48310950200000002</v>
      </c>
      <c r="YZ97">
        <v>0.48395419499999998</v>
      </c>
      <c r="ZA97">
        <v>0.484855649</v>
      </c>
      <c r="ZB97">
        <v>0.484743268</v>
      </c>
      <c r="ZC97">
        <v>0.484743274</v>
      </c>
      <c r="ZD97">
        <v>0.484810986</v>
      </c>
      <c r="ZE97">
        <v>0.48512497900000001</v>
      </c>
      <c r="ZF97">
        <v>0.48483786099999998</v>
      </c>
      <c r="ZG97">
        <v>0.48444811199999999</v>
      </c>
      <c r="ZH97">
        <v>0.48517011799999998</v>
      </c>
      <c r="ZI97">
        <v>0.48600066200000003</v>
      </c>
      <c r="ZJ97">
        <v>0.486256837</v>
      </c>
      <c r="ZK97">
        <v>0.48621196</v>
      </c>
      <c r="ZL97">
        <v>0.48631326200000002</v>
      </c>
      <c r="ZM97">
        <v>0.48679945899999999</v>
      </c>
      <c r="ZN97">
        <v>0.48736853299999999</v>
      </c>
      <c r="ZO97">
        <v>0.48826060900000001</v>
      </c>
      <c r="ZP97">
        <v>0.48850297599999998</v>
      </c>
      <c r="ZQ97">
        <v>0.48717702200000002</v>
      </c>
      <c r="ZR97">
        <v>0.48607649800000002</v>
      </c>
      <c r="ZS97">
        <v>0.486783307</v>
      </c>
      <c r="ZT97">
        <v>0.48681183700000003</v>
      </c>
      <c r="ZU97">
        <v>0.486312144</v>
      </c>
      <c r="ZV97">
        <v>0.48727647000000002</v>
      </c>
      <c r="ZW97">
        <v>0.48829459400000003</v>
      </c>
      <c r="ZX97">
        <v>0.48841812200000001</v>
      </c>
      <c r="ZY97">
        <v>0.48713654299999998</v>
      </c>
      <c r="ZZ97">
        <v>0.48626983000000001</v>
      </c>
      <c r="AAA97">
        <v>0.48699878299999999</v>
      </c>
      <c r="AAB97">
        <v>0.487472511</v>
      </c>
      <c r="AAC97">
        <v>0.48655721200000002</v>
      </c>
      <c r="AAD97">
        <v>0.48460333999999999</v>
      </c>
      <c r="AAE97">
        <v>0.48673517599999999</v>
      </c>
      <c r="AAF97">
        <v>0.48984370900000002</v>
      </c>
      <c r="AAG97">
        <v>0.48737874399999997</v>
      </c>
      <c r="AAH97">
        <v>0.48578835500000001</v>
      </c>
      <c r="AAI97">
        <v>0.48627182800000002</v>
      </c>
      <c r="AAJ97">
        <v>0.48639543200000002</v>
      </c>
      <c r="AAK97">
        <v>0.48543260799999999</v>
      </c>
      <c r="AAL97">
        <v>0.48452547099999999</v>
      </c>
      <c r="AAM97">
        <v>0.48619790000000002</v>
      </c>
      <c r="AAN97">
        <v>0.488303873</v>
      </c>
      <c r="AAO97">
        <v>0.48881022200000002</v>
      </c>
      <c r="AAP97">
        <v>0.48691215500000001</v>
      </c>
      <c r="AAQ97">
        <v>0.485423312</v>
      </c>
      <c r="AAR97">
        <v>0.486592941</v>
      </c>
      <c r="AAS97">
        <v>0.485510055</v>
      </c>
      <c r="AAT97">
        <v>0.483780553</v>
      </c>
      <c r="AAU97">
        <v>0.48511834599999998</v>
      </c>
      <c r="AAV97">
        <v>0.48627079600000001</v>
      </c>
      <c r="AAW97">
        <v>0.48458884800000002</v>
      </c>
      <c r="AAX97">
        <v>0.48047798800000002</v>
      </c>
      <c r="AAY97">
        <v>0.48070543100000002</v>
      </c>
      <c r="AAZ97">
        <v>0.48400898199999998</v>
      </c>
      <c r="ABA97">
        <v>0.48167555099999998</v>
      </c>
      <c r="ABB97">
        <v>0.48015580200000002</v>
      </c>
      <c r="ABC97">
        <v>0.48059566100000001</v>
      </c>
      <c r="ABD97">
        <v>0.48287402800000001</v>
      </c>
      <c r="ABE97">
        <v>0.48192341700000002</v>
      </c>
      <c r="ABF97">
        <v>0.47731329900000002</v>
      </c>
      <c r="ABG97">
        <v>0.476392178</v>
      </c>
      <c r="ABH97">
        <v>0.47618658800000002</v>
      </c>
      <c r="ABI97">
        <v>0.476230347</v>
      </c>
      <c r="ABJ97">
        <v>0.47765669300000002</v>
      </c>
      <c r="ABK97">
        <v>0.47888664600000003</v>
      </c>
      <c r="ABL97">
        <v>0.47731370000000001</v>
      </c>
      <c r="ABM97">
        <v>0.473881253</v>
      </c>
      <c r="ABN97">
        <v>0.47096602500000001</v>
      </c>
      <c r="ABO97">
        <v>0.467520985</v>
      </c>
      <c r="ABP97">
        <v>0.46884879899999998</v>
      </c>
      <c r="ABQ97">
        <v>0.47236444900000002</v>
      </c>
      <c r="ABR97">
        <v>0.46808812999999999</v>
      </c>
      <c r="ABS97">
        <v>0.46825137</v>
      </c>
      <c r="ABT97">
        <v>0.47125680800000003</v>
      </c>
      <c r="ABU97">
        <v>0.46811979500000001</v>
      </c>
      <c r="ABV97">
        <v>0.46473487099999999</v>
      </c>
      <c r="ABW97">
        <v>0.46057830399999999</v>
      </c>
      <c r="ABX97">
        <v>0.455683002</v>
      </c>
      <c r="ABY97">
        <v>0.45339054000000001</v>
      </c>
      <c r="ABZ97">
        <v>0.45569458499999999</v>
      </c>
    </row>
    <row r="98" spans="1:754" x14ac:dyDescent="0.3">
      <c r="A98" s="1">
        <v>155</v>
      </c>
      <c r="B98" t="s">
        <v>4</v>
      </c>
      <c r="C98" s="1">
        <v>0.14599999999999999</v>
      </c>
      <c r="D98">
        <v>5.9484416902384284E-2</v>
      </c>
      <c r="E98">
        <v>5.8653958121456982E-2</v>
      </c>
      <c r="F98">
        <v>6.0133499023407776E-2</v>
      </c>
      <c r="G98">
        <v>5.9636001285624941E-2</v>
      </c>
      <c r="H98">
        <v>5.8843697073091582E-2</v>
      </c>
      <c r="I98">
        <v>5.952209848278317E-2</v>
      </c>
      <c r="J98">
        <v>5.9167744991531435E-2</v>
      </c>
      <c r="K98">
        <v>5.8325453846914767E-2</v>
      </c>
      <c r="L98">
        <v>5.8575710275092285E-2</v>
      </c>
      <c r="M98">
        <v>5.8624188024051914E-2</v>
      </c>
      <c r="N98">
        <v>5.8432984375526992E-2</v>
      </c>
      <c r="O98">
        <v>5.8430021632030101E-2</v>
      </c>
      <c r="P98">
        <v>5.8029550546823544E-2</v>
      </c>
      <c r="Q98">
        <v>5.7637850397953098E-2</v>
      </c>
      <c r="R98">
        <v>5.7378090417012424E-2</v>
      </c>
      <c r="S98">
        <v>5.7343714078159115E-2</v>
      </c>
      <c r="T98">
        <v>5.7206614873438401E-2</v>
      </c>
      <c r="U98">
        <v>5.6451209526098535E-2</v>
      </c>
      <c r="V98">
        <v>5.5741394490477207E-2</v>
      </c>
      <c r="W98">
        <v>5.5618814623356376E-2</v>
      </c>
      <c r="X98">
        <v>5.6451192788840372E-2</v>
      </c>
      <c r="Y98">
        <v>5.7546236346166464E-2</v>
      </c>
      <c r="Z98">
        <v>5.7152277351989793E-2</v>
      </c>
      <c r="AA98">
        <v>5.6393989508053417E-2</v>
      </c>
      <c r="AB98">
        <v>5.6433902278570432E-2</v>
      </c>
      <c r="AC98">
        <v>5.6522093277372731E-2</v>
      </c>
      <c r="AD98">
        <v>5.6531635375711091E-2</v>
      </c>
      <c r="AE98">
        <v>5.6714264911567565E-2</v>
      </c>
      <c r="AF98">
        <v>5.6268843450275101E-2</v>
      </c>
      <c r="AG98">
        <v>5.5255466316813967E-2</v>
      </c>
      <c r="AH98">
        <v>5.5936815177276604E-2</v>
      </c>
      <c r="AI98">
        <v>5.6693628175497723E-2</v>
      </c>
      <c r="AJ98">
        <v>5.6302325199185599E-2</v>
      </c>
      <c r="AK98">
        <v>5.6187256301443812E-2</v>
      </c>
      <c r="AL98">
        <v>5.6269597915495878E-2</v>
      </c>
      <c r="AM98">
        <v>5.5761625420583466E-2</v>
      </c>
      <c r="AN98">
        <v>5.5545517705998547E-2</v>
      </c>
      <c r="AO98">
        <v>5.582806959356864E-2</v>
      </c>
      <c r="AP98">
        <v>5.5700182442508413E-2</v>
      </c>
      <c r="AQ98">
        <v>5.5391537422590419E-2</v>
      </c>
      <c r="AR98">
        <v>5.5171866176511354E-2</v>
      </c>
      <c r="AS98">
        <v>5.5256808048526396E-2</v>
      </c>
      <c r="AT98">
        <v>5.5382602057679788E-2</v>
      </c>
      <c r="AU98">
        <v>5.5260260948323696E-2</v>
      </c>
      <c r="AV98">
        <v>5.5119924726308313E-2</v>
      </c>
      <c r="AW98">
        <v>5.5076896357132164E-2</v>
      </c>
      <c r="AX98">
        <v>5.5044323010200798E-2</v>
      </c>
      <c r="AY98">
        <v>5.4960848402865053E-2</v>
      </c>
      <c r="AZ98">
        <v>5.4740676052350244E-2</v>
      </c>
      <c r="BA98">
        <v>5.4812502692192372E-2</v>
      </c>
      <c r="BB98">
        <v>5.4906474888303712E-2</v>
      </c>
      <c r="BC98">
        <v>5.4646647692762486E-2</v>
      </c>
      <c r="BD98">
        <v>5.4537202667520629E-2</v>
      </c>
      <c r="BE98">
        <v>5.4566114024309491E-2</v>
      </c>
      <c r="BF98">
        <v>5.4472908550504885E-2</v>
      </c>
      <c r="BG98">
        <v>5.4328816624368143E-2</v>
      </c>
      <c r="BH98">
        <v>5.4359342947358918E-2</v>
      </c>
      <c r="BI98">
        <v>5.4435889570804939E-2</v>
      </c>
      <c r="BJ98">
        <v>5.4403257897891154E-2</v>
      </c>
      <c r="BK98">
        <v>5.4415693556781775E-2</v>
      </c>
      <c r="BL98">
        <v>5.4237951156258436E-2</v>
      </c>
      <c r="BM98">
        <v>5.3891002483037881E-2</v>
      </c>
      <c r="BN98">
        <v>5.406571833285715E-2</v>
      </c>
      <c r="BO98">
        <v>5.4334400337337496E-2</v>
      </c>
      <c r="BP98">
        <v>5.4135545184053023E-2</v>
      </c>
      <c r="BQ98">
        <v>5.3935665411073995E-2</v>
      </c>
      <c r="BR98">
        <v>5.3999656762873778E-2</v>
      </c>
      <c r="BS98">
        <v>5.4375808516817108E-2</v>
      </c>
      <c r="BT98">
        <v>5.4622905334261083E-2</v>
      </c>
      <c r="BU98">
        <v>5.4640418106776827E-2</v>
      </c>
      <c r="BV98">
        <v>5.4770000393523692E-2</v>
      </c>
      <c r="BW98">
        <v>5.4763200309145089E-2</v>
      </c>
      <c r="BX98">
        <v>5.4635000932390175E-2</v>
      </c>
      <c r="BY98">
        <v>5.4789895336288363E-2</v>
      </c>
      <c r="BZ98">
        <v>5.4934105089086867E-2</v>
      </c>
      <c r="CA98">
        <v>5.475680587199791E-2</v>
      </c>
      <c r="CB98">
        <v>5.4749969227370576E-2</v>
      </c>
      <c r="CC98">
        <v>5.49117353149636E-2</v>
      </c>
      <c r="CD98">
        <v>5.4575305923751309E-2</v>
      </c>
      <c r="CE98">
        <v>5.4386837532855829E-2</v>
      </c>
      <c r="CF98">
        <v>5.4721758666393172E-2</v>
      </c>
      <c r="CG98">
        <v>5.5077608065361335E-2</v>
      </c>
      <c r="CH98">
        <v>5.5266428232490859E-2</v>
      </c>
      <c r="CI98">
        <v>5.5265503207026244E-2</v>
      </c>
      <c r="CJ98">
        <v>5.5407178426108171E-2</v>
      </c>
      <c r="CK98">
        <v>5.5709281394560543E-2</v>
      </c>
      <c r="CL98">
        <v>5.5904486869856808E-2</v>
      </c>
      <c r="CM98">
        <v>5.5977817186058654E-2</v>
      </c>
      <c r="CN98">
        <v>5.595268315203878E-2</v>
      </c>
      <c r="CO98">
        <v>5.5890176593079849E-2</v>
      </c>
      <c r="CP98">
        <v>5.5926621945807303E-2</v>
      </c>
      <c r="CQ98">
        <v>5.6039522398602826E-2</v>
      </c>
      <c r="CR98">
        <v>5.6245156974419175E-2</v>
      </c>
      <c r="CS98">
        <v>5.6514631164906348E-2</v>
      </c>
      <c r="CT98">
        <v>5.670266121381453E-2</v>
      </c>
      <c r="CU98">
        <v>5.6750074780471747E-2</v>
      </c>
      <c r="CV98">
        <v>5.6638280990403807E-2</v>
      </c>
      <c r="CW98">
        <v>5.6656283877913625E-2</v>
      </c>
      <c r="CX98">
        <v>5.6809120204928988E-2</v>
      </c>
      <c r="CY98">
        <v>5.6892618115564675E-2</v>
      </c>
      <c r="CZ98">
        <v>5.6987149196590842E-2</v>
      </c>
      <c r="DA98">
        <v>5.7040169058614455E-2</v>
      </c>
      <c r="DB98">
        <v>5.7007670898885615E-2</v>
      </c>
      <c r="DC98">
        <v>5.7087665935999655E-2</v>
      </c>
      <c r="DD98">
        <v>5.7421914029436867E-2</v>
      </c>
      <c r="DE98">
        <v>5.7502858433177678E-2</v>
      </c>
      <c r="DF98">
        <v>5.7424274006211556E-2</v>
      </c>
      <c r="DG98">
        <v>5.7673898622791687E-2</v>
      </c>
      <c r="DH98">
        <v>5.7829028376065954E-2</v>
      </c>
      <c r="DI98">
        <v>5.7739001800013103E-2</v>
      </c>
      <c r="DJ98">
        <v>5.7727427611110001E-2</v>
      </c>
      <c r="DK98">
        <v>5.7723820852195816E-2</v>
      </c>
      <c r="DL98">
        <v>5.7669017918891709E-2</v>
      </c>
      <c r="DM98">
        <v>5.7772098096454665E-2</v>
      </c>
      <c r="DN98">
        <v>5.8014863902671798E-2</v>
      </c>
      <c r="DO98">
        <v>5.8006381074996109E-2</v>
      </c>
      <c r="DP98">
        <v>5.8007974754388382E-2</v>
      </c>
      <c r="DQ98">
        <v>5.8156657440074262E-2</v>
      </c>
      <c r="DR98">
        <v>5.8170597874534387E-2</v>
      </c>
      <c r="DS98">
        <v>5.8167919641486793E-2</v>
      </c>
      <c r="DT98">
        <v>5.8249342497578266E-2</v>
      </c>
      <c r="DU98">
        <v>5.8346853124870528E-2</v>
      </c>
      <c r="DV98">
        <v>5.8433831586612833E-2</v>
      </c>
      <c r="DW98">
        <v>5.8492178106542642E-2</v>
      </c>
      <c r="DX98">
        <v>5.853693010057167E-2</v>
      </c>
      <c r="DY98">
        <v>5.8586096959360782E-2</v>
      </c>
      <c r="DZ98">
        <v>5.8640069327856377E-2</v>
      </c>
      <c r="EA98">
        <v>5.8674503416189232E-2</v>
      </c>
      <c r="EB98">
        <v>5.8710642783765192E-2</v>
      </c>
      <c r="EC98">
        <v>5.8753581005445803E-2</v>
      </c>
      <c r="ED98">
        <v>5.8819198961206492E-2</v>
      </c>
      <c r="EE98">
        <v>5.8897071947162517E-2</v>
      </c>
      <c r="EF98">
        <v>5.8953085622873852E-2</v>
      </c>
      <c r="EG98">
        <v>5.8953249372649598E-2</v>
      </c>
      <c r="EH98">
        <v>5.8960893636219737E-2</v>
      </c>
      <c r="EI98">
        <v>5.8987172522551472E-2</v>
      </c>
      <c r="EJ98">
        <v>5.8966710546029706E-2</v>
      </c>
      <c r="EK98">
        <v>5.8879062497519043E-2</v>
      </c>
      <c r="EL98">
        <v>5.879013477233578E-2</v>
      </c>
      <c r="EM98">
        <v>5.8861197488264433E-2</v>
      </c>
      <c r="EN98">
        <v>5.8918540152958117E-2</v>
      </c>
      <c r="EO98">
        <v>5.8846050172458926E-2</v>
      </c>
      <c r="EP98">
        <v>5.8878084818776939E-2</v>
      </c>
      <c r="EQ98">
        <v>5.8991536736531985E-2</v>
      </c>
      <c r="ER98">
        <v>5.8951893709621346E-2</v>
      </c>
      <c r="ES98">
        <v>5.8939150180026434E-2</v>
      </c>
      <c r="ET98">
        <v>5.9063995839205824E-2</v>
      </c>
      <c r="EU98">
        <v>5.9137778267085217E-2</v>
      </c>
      <c r="EV98">
        <v>5.9150437312074339E-2</v>
      </c>
      <c r="EW98">
        <v>5.9125188195477602E-2</v>
      </c>
      <c r="EX98">
        <v>5.9141309579032714E-2</v>
      </c>
      <c r="EY98">
        <v>5.9218669364790831E-2</v>
      </c>
      <c r="EZ98">
        <v>5.9208754400796787E-2</v>
      </c>
      <c r="FA98">
        <v>5.9239225356731338E-2</v>
      </c>
      <c r="FB98">
        <v>5.9381705892978726E-2</v>
      </c>
      <c r="FC98">
        <v>5.9404592111316691E-2</v>
      </c>
      <c r="FD98">
        <v>5.9379536735765244E-2</v>
      </c>
      <c r="FE98">
        <v>5.9477739134287749E-2</v>
      </c>
      <c r="FF98">
        <v>5.9493733331193455E-2</v>
      </c>
      <c r="FG98">
        <v>5.9403003754178514E-2</v>
      </c>
      <c r="FH98">
        <v>5.9536344252607183E-2</v>
      </c>
      <c r="FI98">
        <v>5.9754270604357763E-2</v>
      </c>
      <c r="FJ98">
        <v>5.9904467902220176E-2</v>
      </c>
      <c r="FK98">
        <v>6.0009442865081135E-2</v>
      </c>
      <c r="FL98">
        <v>6.0048882284138898E-2</v>
      </c>
      <c r="FM98">
        <v>6.00212351943612E-2</v>
      </c>
      <c r="FN98">
        <v>6.0012554472062801E-2</v>
      </c>
      <c r="FO98">
        <v>6.0081294824385456E-2</v>
      </c>
      <c r="FP98">
        <v>6.0293864699697275E-2</v>
      </c>
      <c r="FQ98">
        <v>6.0527250324017796E-2</v>
      </c>
      <c r="FR98">
        <v>6.0593239637929147E-2</v>
      </c>
      <c r="FS98">
        <v>6.0728910581786595E-2</v>
      </c>
      <c r="FT98">
        <v>6.0962192213783274E-2</v>
      </c>
      <c r="FU98">
        <v>6.1078323030856835E-2</v>
      </c>
      <c r="FV98">
        <v>6.1182666579846778E-2</v>
      </c>
      <c r="FW98">
        <v>6.1370298148051249E-2</v>
      </c>
      <c r="FX98">
        <v>6.1730868302057124E-2</v>
      </c>
      <c r="FY98">
        <v>6.2151104845496054E-2</v>
      </c>
      <c r="FZ98">
        <v>6.2394929464976219E-2</v>
      </c>
      <c r="GA98">
        <v>6.2644725569007062E-2</v>
      </c>
      <c r="GB98">
        <v>6.2975172204713908E-2</v>
      </c>
      <c r="GC98">
        <v>6.3368317958656648E-2</v>
      </c>
      <c r="GD98">
        <v>6.3781488576408793E-2</v>
      </c>
      <c r="GE98">
        <v>6.4246386692503377E-2</v>
      </c>
      <c r="GF98">
        <v>6.4849914312179333E-2</v>
      </c>
      <c r="GG98">
        <v>6.5580402463023685E-2</v>
      </c>
      <c r="GH98">
        <v>6.6357530886887908E-2</v>
      </c>
      <c r="GI98">
        <v>6.703546078274876E-2</v>
      </c>
      <c r="GJ98">
        <v>6.7621380795906558E-2</v>
      </c>
      <c r="GK98">
        <v>6.8453569486013985E-2</v>
      </c>
      <c r="GL98">
        <v>6.9434317564844319E-2</v>
      </c>
      <c r="GM98">
        <v>7.0288748056163891E-2</v>
      </c>
      <c r="GN98">
        <v>7.1458599890701316E-2</v>
      </c>
      <c r="GO98">
        <v>7.290149170521458E-2</v>
      </c>
      <c r="GP98">
        <v>7.40181835467911E-2</v>
      </c>
      <c r="GQ98">
        <v>7.4990710221178994E-2</v>
      </c>
      <c r="GR98">
        <v>7.6032090053071807E-2</v>
      </c>
      <c r="GS98">
        <v>7.7165544140392631E-2</v>
      </c>
      <c r="GT98">
        <v>7.8370390489614847E-2</v>
      </c>
      <c r="GU98">
        <v>7.9377121820500315E-2</v>
      </c>
      <c r="GV98">
        <v>8.0378826982514695E-2</v>
      </c>
      <c r="GW98">
        <v>8.1441960254546572E-2</v>
      </c>
      <c r="GX98">
        <v>8.2517503864114147E-2</v>
      </c>
      <c r="GY98">
        <v>8.3525926645765206E-2</v>
      </c>
      <c r="GZ98">
        <v>8.4347176870491758E-2</v>
      </c>
      <c r="HA98">
        <v>8.5014442311485749E-2</v>
      </c>
      <c r="HB98">
        <v>8.5603866388684391E-2</v>
      </c>
      <c r="HC98">
        <v>8.6277792925645733E-2</v>
      </c>
      <c r="HD98">
        <v>8.6942658148701293E-2</v>
      </c>
      <c r="HE98">
        <v>8.7521781584781869E-2</v>
      </c>
      <c r="HF98">
        <v>8.8023813273072335E-2</v>
      </c>
      <c r="HG98">
        <v>8.8442154387155317E-2</v>
      </c>
      <c r="HH98">
        <v>8.8812862425234881E-2</v>
      </c>
      <c r="HI98">
        <v>8.9188447501528267E-2</v>
      </c>
      <c r="HJ98">
        <v>8.9559754743567199E-2</v>
      </c>
      <c r="HK98">
        <v>8.9911177891710214E-2</v>
      </c>
      <c r="HL98">
        <v>9.0266736792545876E-2</v>
      </c>
      <c r="HM98">
        <v>9.0597179576790976E-2</v>
      </c>
      <c r="HN98">
        <v>9.084966484636979E-2</v>
      </c>
      <c r="HO98">
        <v>9.1094928697904379E-2</v>
      </c>
      <c r="HP98">
        <v>9.1430788986647485E-2</v>
      </c>
      <c r="HQ98">
        <v>9.1690775703138591E-2</v>
      </c>
      <c r="HR98">
        <v>9.1830290360315994E-2</v>
      </c>
      <c r="HS98">
        <v>9.202964109098595E-2</v>
      </c>
      <c r="HT98">
        <v>9.2254485049200211E-2</v>
      </c>
      <c r="HU98">
        <v>9.2437367736800932E-2</v>
      </c>
      <c r="HV98">
        <v>9.2570983097675322E-2</v>
      </c>
      <c r="HW98">
        <v>9.2660800686506062E-2</v>
      </c>
      <c r="HX98">
        <v>9.2688507847512369E-2</v>
      </c>
      <c r="HY98">
        <v>9.2569002450022655E-2</v>
      </c>
      <c r="HZ98">
        <v>9.2264174224682874E-2</v>
      </c>
      <c r="IA98">
        <v>9.1932817819443291E-2</v>
      </c>
      <c r="IB98">
        <v>9.1589450627489896E-2</v>
      </c>
      <c r="IC98">
        <v>9.114120808875209E-2</v>
      </c>
      <c r="ID98">
        <v>9.0655657048147209E-2</v>
      </c>
      <c r="IE98">
        <v>9.0138931355387697E-2</v>
      </c>
      <c r="IF98">
        <v>8.9584376075067473E-2</v>
      </c>
      <c r="IG98">
        <v>8.8984826463128927E-2</v>
      </c>
      <c r="IH98">
        <v>8.8286783501789826E-2</v>
      </c>
      <c r="II98">
        <v>8.747748370793175E-2</v>
      </c>
      <c r="IJ98">
        <v>8.6593434105294589E-2</v>
      </c>
      <c r="IK98">
        <v>8.5741585971418191E-2</v>
      </c>
      <c r="IL98">
        <v>8.4929271219245914E-2</v>
      </c>
      <c r="IM98">
        <v>8.4178976285741627E-2</v>
      </c>
      <c r="IN98">
        <v>8.3340188319647457E-2</v>
      </c>
      <c r="IO98">
        <v>8.2421814429048862E-2</v>
      </c>
      <c r="IP98">
        <v>8.1580795523870014E-2</v>
      </c>
      <c r="IQ98">
        <v>8.0685416097681442E-2</v>
      </c>
      <c r="IR98">
        <v>7.9754755875086902E-2</v>
      </c>
      <c r="IS98">
        <v>7.9058238015245821E-2</v>
      </c>
      <c r="IT98">
        <v>7.8449602744254651E-2</v>
      </c>
      <c r="IU98">
        <v>7.7821162209404368E-2</v>
      </c>
      <c r="IV98">
        <v>7.7309879070951645E-2</v>
      </c>
      <c r="IW98">
        <v>7.6843710413924779E-2</v>
      </c>
      <c r="IX98">
        <v>7.6183873443649006E-2</v>
      </c>
      <c r="IY98">
        <v>7.5577592061044682E-2</v>
      </c>
      <c r="IZ98">
        <v>7.5119047190960866E-2</v>
      </c>
      <c r="JA98">
        <v>7.467834058394951E-2</v>
      </c>
      <c r="JB98">
        <v>7.426588488065633E-2</v>
      </c>
      <c r="JC98">
        <v>7.3921420659149584E-2</v>
      </c>
      <c r="JD98">
        <v>7.3566721012098837E-2</v>
      </c>
      <c r="JE98">
        <v>7.3233651746195685E-2</v>
      </c>
      <c r="JF98">
        <v>7.2937728696928453E-2</v>
      </c>
      <c r="JG98">
        <v>7.2657714572906998E-2</v>
      </c>
      <c r="JH98">
        <v>7.2449419402881868E-2</v>
      </c>
      <c r="JI98">
        <v>7.2256269695659098E-2</v>
      </c>
      <c r="JJ98">
        <v>7.2039465274050543E-2</v>
      </c>
      <c r="JK98">
        <v>7.1755424245201149E-2</v>
      </c>
      <c r="JL98">
        <v>7.1558638921351142E-2</v>
      </c>
      <c r="JM98">
        <v>7.1506800931148418E-2</v>
      </c>
      <c r="JN98">
        <v>7.1367419577787708E-2</v>
      </c>
      <c r="JO98">
        <v>7.1175925611695307E-2</v>
      </c>
      <c r="JP98">
        <v>7.1050608995681511E-2</v>
      </c>
      <c r="JQ98">
        <v>7.091996701963417E-2</v>
      </c>
      <c r="JR98">
        <v>7.0755443117519634E-2</v>
      </c>
      <c r="JS98">
        <v>7.0559462692096772E-2</v>
      </c>
      <c r="JT98">
        <v>7.0368800921550373E-2</v>
      </c>
      <c r="JU98">
        <v>7.0156284347963754E-2</v>
      </c>
      <c r="JV98">
        <v>6.9921714935680487E-2</v>
      </c>
      <c r="JW98">
        <v>6.9662040103519771E-2</v>
      </c>
      <c r="JX98">
        <v>6.9364078057836703E-2</v>
      </c>
      <c r="JY98">
        <v>6.909584136867504E-2</v>
      </c>
      <c r="JZ98">
        <v>6.8829081265360095E-2</v>
      </c>
      <c r="KA98">
        <v>6.8477015248517473E-2</v>
      </c>
      <c r="KB98">
        <v>6.8147071256010966E-2</v>
      </c>
      <c r="KC98">
        <v>6.7926174065218101E-2</v>
      </c>
      <c r="KD98">
        <v>6.7577583986580494E-2</v>
      </c>
      <c r="KE98">
        <v>6.7139479852480491E-2</v>
      </c>
      <c r="KF98">
        <v>6.6882891931748567E-2</v>
      </c>
      <c r="KG98">
        <v>6.6647951161377811E-2</v>
      </c>
      <c r="KH98">
        <v>6.6346017637133978E-2</v>
      </c>
      <c r="KI98">
        <v>6.6092773656719311E-2</v>
      </c>
      <c r="KJ98">
        <v>6.5834782143432871E-2</v>
      </c>
      <c r="KK98">
        <v>6.5533046469809966E-2</v>
      </c>
      <c r="KL98">
        <v>6.5296368364203286E-2</v>
      </c>
      <c r="KM98">
        <v>6.5131472979286939E-2</v>
      </c>
      <c r="KN98">
        <v>6.4934074592976315E-2</v>
      </c>
      <c r="KO98">
        <v>6.4802350485917634E-2</v>
      </c>
      <c r="KP98">
        <v>6.4815795136484763E-2</v>
      </c>
      <c r="KQ98">
        <v>6.4753530225646824E-2</v>
      </c>
      <c r="KR98">
        <v>6.4614722253557952E-2</v>
      </c>
      <c r="KS98">
        <v>6.449585551747318E-2</v>
      </c>
      <c r="KT98">
        <v>6.4378252617421236E-2</v>
      </c>
      <c r="KU98">
        <v>6.4308808904504314E-2</v>
      </c>
      <c r="KV98">
        <v>6.4251359965427746E-2</v>
      </c>
      <c r="KW98">
        <v>6.421558031907193E-2</v>
      </c>
      <c r="KX98">
        <v>6.4131258319800585E-2</v>
      </c>
      <c r="KY98">
        <v>6.4025143613942626E-2</v>
      </c>
      <c r="KZ98">
        <v>6.3925710832449509E-2</v>
      </c>
      <c r="LA98">
        <v>6.3891528941736289E-2</v>
      </c>
      <c r="LB98">
        <v>6.3772925901700625E-2</v>
      </c>
      <c r="LC98">
        <v>6.3491663352319247E-2</v>
      </c>
      <c r="LD98">
        <v>6.3241175555799209E-2</v>
      </c>
      <c r="LE98">
        <v>6.304275684958445E-2</v>
      </c>
      <c r="LF98">
        <v>6.2772856564259183E-2</v>
      </c>
      <c r="LG98">
        <v>6.2471375323218538E-2</v>
      </c>
      <c r="LH98">
        <v>6.217008267387459E-2</v>
      </c>
      <c r="LI98">
        <v>6.1787309326108875E-2</v>
      </c>
      <c r="LJ98">
        <v>6.143646476560833E-2</v>
      </c>
      <c r="LK98">
        <v>6.1257767149659546E-2</v>
      </c>
      <c r="LL98">
        <v>6.0982620823332508E-2</v>
      </c>
      <c r="LM98">
        <v>6.0615234803643593E-2</v>
      </c>
      <c r="LN98">
        <v>6.0527418612608574E-2</v>
      </c>
      <c r="LO98">
        <v>6.0514962196447392E-2</v>
      </c>
      <c r="LP98">
        <v>6.0442928068015739E-2</v>
      </c>
      <c r="LQ98">
        <v>6.0090471757180651E-2</v>
      </c>
      <c r="LR98">
        <v>5.9700395698217563E-2</v>
      </c>
      <c r="LS98">
        <v>5.978270408868671E-2</v>
      </c>
      <c r="LT98">
        <v>5.9720869859006792E-2</v>
      </c>
      <c r="LU98">
        <v>5.9414320882068015E-2</v>
      </c>
      <c r="LV98">
        <v>5.9265793940696261E-2</v>
      </c>
      <c r="LW98">
        <v>5.92093589489322E-2</v>
      </c>
      <c r="LX98">
        <v>5.9133357156114258E-2</v>
      </c>
      <c r="LY98">
        <v>5.8972633215635138E-2</v>
      </c>
      <c r="LZ98">
        <v>5.8761679122999705E-2</v>
      </c>
      <c r="MA98">
        <v>5.8604261484858367E-2</v>
      </c>
      <c r="MB98">
        <v>5.8402427310197402E-2</v>
      </c>
      <c r="MC98">
        <v>5.8184752595414106E-2</v>
      </c>
      <c r="MD98">
        <v>5.809413360105678E-2</v>
      </c>
      <c r="ME98">
        <v>5.8034854511501845E-2</v>
      </c>
      <c r="MF98">
        <v>5.789696551507869E-2</v>
      </c>
      <c r="MG98">
        <v>5.7819199377109637E-2</v>
      </c>
      <c r="MH98">
        <v>5.7813836312653299E-2</v>
      </c>
      <c r="MI98">
        <v>5.7845391641939393E-2</v>
      </c>
      <c r="MJ98">
        <v>5.7941676197858304E-2</v>
      </c>
      <c r="MK98">
        <v>5.8079437041154924E-2</v>
      </c>
      <c r="ML98">
        <v>5.8201434914992752E-2</v>
      </c>
      <c r="MM98">
        <v>5.8304577035206473E-2</v>
      </c>
      <c r="MN98">
        <v>5.8548021114113828E-2</v>
      </c>
      <c r="MO98">
        <v>5.8830112731395261E-2</v>
      </c>
      <c r="MP98">
        <v>5.906453204246908E-2</v>
      </c>
      <c r="MQ98">
        <v>5.9326275501801917E-2</v>
      </c>
      <c r="MR98">
        <v>5.961126414971863E-2</v>
      </c>
      <c r="MS98">
        <v>5.9905136869050135E-2</v>
      </c>
      <c r="MT98">
        <v>6.028448076689194E-2</v>
      </c>
      <c r="MU98">
        <v>6.074896966738428E-2</v>
      </c>
      <c r="MV98">
        <v>6.1284063282425492E-2</v>
      </c>
      <c r="MW98">
        <v>6.1735406029192502E-2</v>
      </c>
      <c r="MX98">
        <v>6.2142169787889168E-2</v>
      </c>
      <c r="MY98">
        <v>6.2815237429228926E-2</v>
      </c>
      <c r="MZ98">
        <v>6.3710687302105967E-2</v>
      </c>
      <c r="NA98">
        <v>6.4843567760143675E-2</v>
      </c>
      <c r="NB98">
        <v>6.5999381176144511E-2</v>
      </c>
      <c r="NC98">
        <v>6.689820232678452E-2</v>
      </c>
      <c r="ND98">
        <v>6.7488854991582137E-2</v>
      </c>
      <c r="NE98">
        <v>6.8296820334218855E-2</v>
      </c>
      <c r="NF98">
        <v>6.9701044914804736E-2</v>
      </c>
      <c r="NG98">
        <v>7.1293279234751497E-2</v>
      </c>
      <c r="NH98">
        <v>7.3150755445428164E-2</v>
      </c>
      <c r="NI98">
        <v>7.5402283984732893E-2</v>
      </c>
      <c r="NJ98">
        <v>7.7930260276685565E-2</v>
      </c>
      <c r="NK98">
        <v>8.0716095700412036E-2</v>
      </c>
      <c r="NL98">
        <v>8.4002313651766247E-2</v>
      </c>
      <c r="NM98">
        <v>8.7985571421387257E-2</v>
      </c>
      <c r="NN98">
        <v>9.2604029743796459E-2</v>
      </c>
      <c r="NO98">
        <v>9.778111580204002E-2</v>
      </c>
      <c r="NP98">
        <v>0.10328028779986363</v>
      </c>
      <c r="NQ98">
        <v>0.10905852081732954</v>
      </c>
      <c r="NR98">
        <v>0.11504807022553182</v>
      </c>
      <c r="NS98">
        <v>0.12146346635342666</v>
      </c>
      <c r="NT98">
        <v>0.12848151295609964</v>
      </c>
      <c r="NU98">
        <v>0.13590838131742974</v>
      </c>
      <c r="NV98">
        <v>0.1434120429056687</v>
      </c>
      <c r="NW98">
        <v>0.15125962916654898</v>
      </c>
      <c r="NX98">
        <v>0.1595174360563813</v>
      </c>
      <c r="NY98">
        <v>0.16785526829300634</v>
      </c>
      <c r="NZ98">
        <v>0.17637170799840973</v>
      </c>
      <c r="OA98">
        <v>0.18526797045578733</v>
      </c>
      <c r="OB98">
        <v>0.19442978774794373</v>
      </c>
      <c r="OC98">
        <v>0.20357609471506757</v>
      </c>
      <c r="OD98">
        <v>0.21265658978621063</v>
      </c>
      <c r="OE98">
        <v>0.22244600044723573</v>
      </c>
      <c r="OF98">
        <v>0.23351327979483158</v>
      </c>
      <c r="OG98">
        <v>0.24520888404292154</v>
      </c>
      <c r="OH98">
        <v>0.25621618378500682</v>
      </c>
      <c r="OI98">
        <v>0.2660160786842159</v>
      </c>
      <c r="OJ98">
        <v>0.27432888724199173</v>
      </c>
      <c r="OK98">
        <v>0.28283972134127655</v>
      </c>
      <c r="OL98">
        <v>0.29241555915113498</v>
      </c>
      <c r="OM98">
        <v>0.30314922538056033</v>
      </c>
      <c r="ON98">
        <v>0.31322233055442344</v>
      </c>
      <c r="OO98">
        <v>0.32287960119508047</v>
      </c>
      <c r="OP98">
        <v>0.33213181699798405</v>
      </c>
      <c r="OQ98">
        <v>0.34108397725553491</v>
      </c>
      <c r="OR98">
        <v>0.34966794190198375</v>
      </c>
      <c r="OS98">
        <v>0.35784368429006636</v>
      </c>
      <c r="OT98">
        <v>0.36585698118400284</v>
      </c>
      <c r="OU98">
        <v>0.37330365914351904</v>
      </c>
      <c r="OV98">
        <v>0.38033770189613653</v>
      </c>
      <c r="OW98">
        <v>0.38697168939688303</v>
      </c>
      <c r="OX98">
        <v>0.39360001610363393</v>
      </c>
      <c r="OY98">
        <v>0.40022717609940783</v>
      </c>
      <c r="OZ98">
        <v>0.40655663659406516</v>
      </c>
      <c r="PA98">
        <v>0.41243043545994729</v>
      </c>
      <c r="PB98">
        <v>0.41794307868879182</v>
      </c>
      <c r="PC98">
        <v>0.42317511698573124</v>
      </c>
      <c r="PD98">
        <v>0.42818510143102917</v>
      </c>
      <c r="PE98">
        <v>0.43282462401731953</v>
      </c>
      <c r="PF98">
        <v>0.43714786667887734</v>
      </c>
      <c r="PG98">
        <v>0.4413824692128554</v>
      </c>
      <c r="PH98">
        <v>0.44535775621763823</v>
      </c>
      <c r="PI98">
        <v>0.44890691575482838</v>
      </c>
      <c r="PJ98">
        <v>0.45231916456947951</v>
      </c>
      <c r="PK98">
        <v>0.45562805776952692</v>
      </c>
      <c r="PL98">
        <v>0.4587159519784077</v>
      </c>
      <c r="PM98">
        <v>0.46137684018153952</v>
      </c>
      <c r="PN98">
        <v>0.46362192191286428</v>
      </c>
      <c r="PO98">
        <v>0.46579806152002301</v>
      </c>
      <c r="PP98">
        <v>0.46783213273541074</v>
      </c>
      <c r="PQ98">
        <v>0.46968935860942418</v>
      </c>
      <c r="PR98">
        <v>0.47128263205691301</v>
      </c>
      <c r="PS98">
        <v>0.47282287036555132</v>
      </c>
      <c r="PT98">
        <v>0.47534884883291489</v>
      </c>
      <c r="PU98">
        <v>0.47786081600015889</v>
      </c>
      <c r="PV98">
        <v>0.47997361487155699</v>
      </c>
      <c r="PW98">
        <v>0.48190501642342448</v>
      </c>
      <c r="PX98">
        <v>0.48296614348124539</v>
      </c>
      <c r="PY98">
        <v>0.48286036493483508</v>
      </c>
      <c r="PZ98">
        <v>0.48193717697294924</v>
      </c>
      <c r="QA98">
        <v>0.48097395547470784</v>
      </c>
      <c r="QB98">
        <v>0.48090879407812431</v>
      </c>
      <c r="QC98">
        <v>0.48111249240672221</v>
      </c>
      <c r="QD98">
        <v>0.48131023843442905</v>
      </c>
      <c r="QE98">
        <v>0.48148851863483572</v>
      </c>
      <c r="QF98">
        <v>0.48167930271926546</v>
      </c>
      <c r="QG98">
        <v>0.48192119214397966</v>
      </c>
      <c r="QH98">
        <v>0.48214916605051972</v>
      </c>
      <c r="QI98">
        <v>0.48231594563648472</v>
      </c>
      <c r="QJ98">
        <v>0.48242105315700129</v>
      </c>
      <c r="QK98">
        <v>0.48247946611945597</v>
      </c>
      <c r="QL98">
        <v>0.48244846326304486</v>
      </c>
      <c r="QM98">
        <v>0.48235570879472678</v>
      </c>
      <c r="QN98">
        <v>0.48226797800631016</v>
      </c>
      <c r="QO98">
        <v>0.48230721298943008</v>
      </c>
      <c r="QP98">
        <v>0.48231449443369256</v>
      </c>
      <c r="QQ98">
        <v>0.48224970261274436</v>
      </c>
      <c r="QR98">
        <v>0.48217133915809685</v>
      </c>
      <c r="QS98">
        <v>0.48223075061003118</v>
      </c>
      <c r="QT98">
        <v>0.48249294788202862</v>
      </c>
      <c r="QU98">
        <v>0.48276215718235044</v>
      </c>
      <c r="QV98">
        <v>0.4829139791223771</v>
      </c>
      <c r="QW98">
        <v>0.48287495570008859</v>
      </c>
      <c r="QX98">
        <v>0.48281543067981597</v>
      </c>
      <c r="QY98">
        <v>0.48281571608033597</v>
      </c>
      <c r="QZ98">
        <v>0.48282658965202058</v>
      </c>
      <c r="RA98">
        <v>0.4828294056532989</v>
      </c>
      <c r="RB98">
        <v>0.48287682288671419</v>
      </c>
      <c r="RC98">
        <v>0.48288212291391491</v>
      </c>
      <c r="RD98">
        <v>0.4828283049095628</v>
      </c>
      <c r="RE98">
        <v>0.48277270380104281</v>
      </c>
      <c r="RF98">
        <v>0.48268764630732369</v>
      </c>
      <c r="RG98">
        <v>0.48262596531104468</v>
      </c>
      <c r="RH98">
        <v>0.4825586689187733</v>
      </c>
      <c r="RI98">
        <v>0.48247919324805699</v>
      </c>
      <c r="RJ98">
        <v>0.48234024268377335</v>
      </c>
      <c r="RK98">
        <v>0.48213537791381628</v>
      </c>
      <c r="RL98">
        <v>0.48193936293261253</v>
      </c>
      <c r="RM98">
        <v>0.48203367471662023</v>
      </c>
      <c r="RN98">
        <v>0.48216107570370575</v>
      </c>
      <c r="RO98">
        <v>0.48209926025820998</v>
      </c>
      <c r="RP98">
        <v>0.4821388861593881</v>
      </c>
      <c r="RQ98">
        <v>0.48230312555062405</v>
      </c>
      <c r="RR98">
        <v>0.48257091761830062</v>
      </c>
      <c r="RS98">
        <v>0.48285373802267456</v>
      </c>
      <c r="RT98">
        <v>0.48311037889541525</v>
      </c>
      <c r="RU98">
        <v>0.4832040543830749</v>
      </c>
      <c r="RV98">
        <v>0.48321478598414047</v>
      </c>
      <c r="RW98">
        <v>0.48325276515997628</v>
      </c>
      <c r="RX98">
        <v>0.48310948623332051</v>
      </c>
      <c r="RY98">
        <v>0.4827420046780711</v>
      </c>
      <c r="RZ98">
        <v>0.4822763889461274</v>
      </c>
      <c r="SA98">
        <v>0.48170303927914099</v>
      </c>
      <c r="SB98">
        <v>0.48133094962908701</v>
      </c>
      <c r="SC98">
        <v>0.48179444961161094</v>
      </c>
      <c r="SD98">
        <v>0.48225633263242518</v>
      </c>
      <c r="SE98">
        <v>0.48223832196520383</v>
      </c>
      <c r="SF98">
        <v>0.48178498872145364</v>
      </c>
      <c r="SG98">
        <v>0.48125040533303975</v>
      </c>
      <c r="SH98">
        <v>0.48130086576255621</v>
      </c>
      <c r="SI98">
        <v>0.48165473383076951</v>
      </c>
      <c r="SJ98">
        <v>0.48212512036757599</v>
      </c>
      <c r="SK98">
        <v>0.48219940026730562</v>
      </c>
      <c r="SL98">
        <v>0.48201866320326309</v>
      </c>
      <c r="SM98">
        <v>0.48188111168047265</v>
      </c>
      <c r="SN98">
        <v>0.48188324865354432</v>
      </c>
      <c r="SO98">
        <v>0.4820277717569626</v>
      </c>
      <c r="SP98">
        <v>0.48231986485506678</v>
      </c>
      <c r="SQ98">
        <v>0.48256634739478582</v>
      </c>
      <c r="SR98">
        <v>0.48268336966000591</v>
      </c>
      <c r="SS98">
        <v>0.48289480223226477</v>
      </c>
      <c r="ST98">
        <v>0.48319525215179504</v>
      </c>
      <c r="SU98">
        <v>0.48339014783125261</v>
      </c>
      <c r="SV98">
        <v>0.48367328995840903</v>
      </c>
      <c r="SW98">
        <v>0.4840326006812074</v>
      </c>
      <c r="SX98">
        <v>0.48415389201426334</v>
      </c>
      <c r="SY98">
        <v>0.48417522369585481</v>
      </c>
      <c r="SZ98">
        <v>0.48421741261111989</v>
      </c>
      <c r="TA98">
        <v>0.48431265395566969</v>
      </c>
      <c r="TB98">
        <v>0.48443080699806718</v>
      </c>
      <c r="TC98">
        <v>0.48454081778490798</v>
      </c>
      <c r="TD98">
        <v>0.48472338426138201</v>
      </c>
      <c r="TE98">
        <v>0.48494792958432648</v>
      </c>
      <c r="TF98">
        <v>0.48498562910346171</v>
      </c>
      <c r="TG98">
        <v>0.48492989025810479</v>
      </c>
      <c r="TH98">
        <v>0.48480905473164765</v>
      </c>
      <c r="TI98">
        <v>0.48475477632990938</v>
      </c>
      <c r="TJ98">
        <v>0.48473728460542054</v>
      </c>
      <c r="TK98">
        <v>0.48475748574721617</v>
      </c>
      <c r="TL98">
        <v>0.48481083364934735</v>
      </c>
      <c r="TM98">
        <v>0.4848565907438534</v>
      </c>
      <c r="TN98">
        <v>0.48504517221031457</v>
      </c>
      <c r="TO98">
        <v>0.48529746009719382</v>
      </c>
      <c r="TP98">
        <v>0.48562747338325579</v>
      </c>
      <c r="TQ98">
        <v>0.48588517330700526</v>
      </c>
      <c r="TR98">
        <v>0.48619172587456955</v>
      </c>
      <c r="TS98">
        <v>0.48656190884546963</v>
      </c>
      <c r="TT98">
        <v>0.48674394060559129</v>
      </c>
      <c r="TU98">
        <v>0.48681111312284803</v>
      </c>
      <c r="TV98">
        <v>0.48706078662411234</v>
      </c>
      <c r="TW98">
        <v>0.48701722357163785</v>
      </c>
      <c r="TX98">
        <v>0.48672255449170437</v>
      </c>
      <c r="TY98">
        <v>0.4867297999661393</v>
      </c>
      <c r="TZ98">
        <v>0.48686596389355441</v>
      </c>
      <c r="UA98">
        <v>0.48708460410491666</v>
      </c>
      <c r="UB98">
        <v>0.48713025079792643</v>
      </c>
      <c r="UC98">
        <v>0.48706401320437537</v>
      </c>
      <c r="UD98">
        <v>0.48707009435285514</v>
      </c>
      <c r="UE98">
        <v>0.48703519622034003</v>
      </c>
      <c r="UF98">
        <v>0.48698243224903753</v>
      </c>
      <c r="UG98">
        <v>0.48700815660330871</v>
      </c>
      <c r="UH98">
        <v>0.48699573579569821</v>
      </c>
      <c r="UI98">
        <v>0.48682644453051643</v>
      </c>
      <c r="UJ98">
        <v>0.48663734516286827</v>
      </c>
      <c r="UK98">
        <v>0.48657561986252212</v>
      </c>
      <c r="UL98">
        <v>0.4867340618929698</v>
      </c>
      <c r="UM98">
        <v>0.48673434747469124</v>
      </c>
      <c r="UN98">
        <v>0.48652769544238611</v>
      </c>
      <c r="UO98">
        <v>0.48647059843355117</v>
      </c>
      <c r="UP98">
        <v>0.48628832376154385</v>
      </c>
      <c r="UQ98">
        <v>0.48608942576525321</v>
      </c>
      <c r="UR98">
        <v>0.48611299908416555</v>
      </c>
      <c r="US98">
        <v>0.48628102268628837</v>
      </c>
      <c r="UT98">
        <v>0.48631021084378223</v>
      </c>
      <c r="UU98">
        <v>0.48654980055157288</v>
      </c>
      <c r="UV98">
        <v>0.48696775474985649</v>
      </c>
      <c r="UW98">
        <v>0.48747158210652358</v>
      </c>
      <c r="UX98">
        <v>0.48761278148278642</v>
      </c>
      <c r="UY98">
        <v>0.48740543708266787</v>
      </c>
      <c r="UZ98">
        <v>0.48732558664143605</v>
      </c>
      <c r="VA98">
        <v>0.48708494556523979</v>
      </c>
      <c r="VB98">
        <v>0.48637633618630915</v>
      </c>
      <c r="VC98">
        <v>0.4855297040289846</v>
      </c>
      <c r="VD98">
        <v>0.48466601607145221</v>
      </c>
      <c r="VE98">
        <v>0.48446388184517714</v>
      </c>
      <c r="VF98">
        <v>0.48442753916771703</v>
      </c>
      <c r="VG98">
        <v>0.48451547300595116</v>
      </c>
      <c r="VH98">
        <v>0.48490889652521457</v>
      </c>
      <c r="VI98">
        <v>0.48541669624052863</v>
      </c>
      <c r="VJ98">
        <v>0.48581349364416332</v>
      </c>
      <c r="VK98">
        <v>0.48591324674983177</v>
      </c>
      <c r="VL98">
        <v>0.4855984044427526</v>
      </c>
      <c r="VM98">
        <v>0.48519930295230679</v>
      </c>
      <c r="VN98">
        <v>0.48478003762584848</v>
      </c>
      <c r="VO98">
        <v>0.48435614624950035</v>
      </c>
      <c r="VP98">
        <v>0.48398904884216892</v>
      </c>
      <c r="VQ98">
        <v>0.48366200553599342</v>
      </c>
      <c r="VR98">
        <v>0.4836598675040622</v>
      </c>
      <c r="VS98">
        <v>0.48314336324412493</v>
      </c>
      <c r="VT98">
        <v>0.48260579138692522</v>
      </c>
      <c r="VU98">
        <v>0.48223603243728369</v>
      </c>
      <c r="VV98">
        <v>0.4818985881876871</v>
      </c>
      <c r="VW98">
        <v>0.48177342315668076</v>
      </c>
      <c r="VX98">
        <v>0.48195598935815437</v>
      </c>
      <c r="VY98">
        <v>0.48226905839319412</v>
      </c>
      <c r="VZ98">
        <v>0.48274033207574085</v>
      </c>
      <c r="WA98">
        <v>0.48320412897014431</v>
      </c>
      <c r="WB98">
        <v>0.48373268737265063</v>
      </c>
      <c r="WC98">
        <v>0.48471728658171509</v>
      </c>
      <c r="WD98">
        <v>0.48478178914750253</v>
      </c>
      <c r="WE98">
        <v>0.48413810793417955</v>
      </c>
      <c r="WF98">
        <v>0.48443472503378154</v>
      </c>
      <c r="WG98">
        <v>0.48458553382671887</v>
      </c>
      <c r="WH98">
        <v>0.48409109226344876</v>
      </c>
      <c r="WI98">
        <v>0.48276407420140255</v>
      </c>
      <c r="WJ98">
        <v>0.48156550380945595</v>
      </c>
      <c r="WK98">
        <v>0.48022538293929329</v>
      </c>
      <c r="WL98">
        <v>0.47666864271863524</v>
      </c>
      <c r="WM98">
        <v>0.47278061562991081</v>
      </c>
      <c r="WN98">
        <v>0.46993817943084687</v>
      </c>
      <c r="WO98">
        <v>0.467052970667372</v>
      </c>
      <c r="WP98">
        <v>0.46598303630354504</v>
      </c>
      <c r="WQ98">
        <v>0.4694731292635097</v>
      </c>
      <c r="WR98">
        <v>0.46992674342304719</v>
      </c>
      <c r="WS98">
        <v>0.46567290438399539</v>
      </c>
      <c r="WT98">
        <v>0.4640864940643456</v>
      </c>
      <c r="WU98">
        <v>0.46362097300047184</v>
      </c>
      <c r="WV98">
        <v>0.46396725954487056</v>
      </c>
      <c r="WW98">
        <v>0.46339800149162436</v>
      </c>
      <c r="WX98">
        <v>0.46256314443818186</v>
      </c>
      <c r="WY98">
        <v>0.4626974146029918</v>
      </c>
      <c r="WZ98">
        <v>0.46349105400021878</v>
      </c>
      <c r="XA98">
        <v>0.4634591550573286</v>
      </c>
      <c r="XB98">
        <v>0.46007205738766377</v>
      </c>
      <c r="XC98">
        <v>0.45901568414402205</v>
      </c>
      <c r="XD98">
        <v>0.46060676909773846</v>
      </c>
      <c r="XE98">
        <v>0.46217193666756118</v>
      </c>
      <c r="XF98">
        <v>0.46132839152439925</v>
      </c>
      <c r="XG98">
        <v>0.45770843173987563</v>
      </c>
      <c r="XH98">
        <v>0.45798369651060611</v>
      </c>
      <c r="XI98">
        <v>0.45983096765119963</v>
      </c>
      <c r="XJ98">
        <v>0.46018551607860708</v>
      </c>
      <c r="XK98">
        <v>0.45957864183288616</v>
      </c>
      <c r="XL98">
        <v>0.45869850194797174</v>
      </c>
      <c r="XM98">
        <v>0.45791547854329601</v>
      </c>
      <c r="XN98">
        <v>0.45658963301940952</v>
      </c>
      <c r="XO98">
        <v>0.45536291854186456</v>
      </c>
      <c r="XP98">
        <v>0.4569517927541577</v>
      </c>
      <c r="XQ98">
        <v>0.45882870084584687</v>
      </c>
      <c r="XR98">
        <v>0.45913779545586381</v>
      </c>
      <c r="XS98">
        <v>0.45949075255973115</v>
      </c>
      <c r="XT98">
        <v>0.46053564407408648</v>
      </c>
      <c r="XU98">
        <v>0.46101149376312889</v>
      </c>
      <c r="XV98">
        <v>0.460981511451165</v>
      </c>
      <c r="XW98">
        <v>0.46094396430075535</v>
      </c>
      <c r="XX98">
        <v>0.46226618087109311</v>
      </c>
      <c r="XY98">
        <v>0.4631639216131882</v>
      </c>
      <c r="XZ98">
        <v>0.46352755409694585</v>
      </c>
      <c r="YA98">
        <v>0.46411962666036982</v>
      </c>
      <c r="YB98">
        <v>0.46363048138150331</v>
      </c>
      <c r="YC98">
        <v>0.46271260845183426</v>
      </c>
      <c r="YD98">
        <v>0.4627859092902406</v>
      </c>
      <c r="YE98">
        <v>0.46326631227098392</v>
      </c>
      <c r="YF98">
        <v>0.46366074674624946</v>
      </c>
      <c r="YG98">
        <v>0.46406296754758997</v>
      </c>
      <c r="YH98">
        <v>0.46418066309992284</v>
      </c>
      <c r="YI98">
        <v>0.46385331894609511</v>
      </c>
      <c r="YJ98">
        <v>0.46373398456764714</v>
      </c>
      <c r="YK98">
        <v>0.46378619998792375</v>
      </c>
      <c r="YL98">
        <v>0.4633660307287979</v>
      </c>
      <c r="YM98">
        <v>0.4642779743744116</v>
      </c>
      <c r="YN98">
        <v>0.4665101094908648</v>
      </c>
      <c r="YO98">
        <v>0.46642193918135849</v>
      </c>
      <c r="YP98">
        <v>0.46576820813545355</v>
      </c>
      <c r="YQ98">
        <v>0.46600525202021692</v>
      </c>
      <c r="YR98">
        <v>0.46621260866487985</v>
      </c>
      <c r="YS98">
        <v>0.46660772129550371</v>
      </c>
      <c r="YT98">
        <v>0.46745619075363876</v>
      </c>
      <c r="YU98">
        <v>0.46751212443069018</v>
      </c>
      <c r="YV98">
        <v>0.46673256002692126</v>
      </c>
      <c r="YW98">
        <v>0.46638569420941406</v>
      </c>
      <c r="YX98">
        <v>0.46642184413217641</v>
      </c>
      <c r="YY98">
        <v>0.46648715173782912</v>
      </c>
      <c r="YZ98">
        <v>0.46683802927206491</v>
      </c>
      <c r="ZA98">
        <v>0.46669753521487262</v>
      </c>
      <c r="ZB98">
        <v>0.46585005377894045</v>
      </c>
      <c r="ZC98">
        <v>0.46615812998755302</v>
      </c>
      <c r="ZD98">
        <v>0.46694757882569154</v>
      </c>
      <c r="ZE98">
        <v>0.4660576939282679</v>
      </c>
      <c r="ZF98">
        <v>0.46611184858944005</v>
      </c>
      <c r="ZG98">
        <v>0.46721098296068081</v>
      </c>
      <c r="ZH98">
        <v>0.46662550687775095</v>
      </c>
      <c r="ZI98">
        <v>0.46739172614472585</v>
      </c>
      <c r="ZJ98">
        <v>0.46897772311951819</v>
      </c>
      <c r="ZK98">
        <v>0.46840970127410458</v>
      </c>
      <c r="ZL98">
        <v>0.46826173653804454</v>
      </c>
      <c r="ZM98">
        <v>0.46878636071974461</v>
      </c>
      <c r="ZN98">
        <v>0.46787076027865648</v>
      </c>
      <c r="ZO98">
        <v>0.46655799142558907</v>
      </c>
      <c r="ZP98">
        <v>0.4671841704718413</v>
      </c>
      <c r="ZQ98">
        <v>0.46749441876793241</v>
      </c>
      <c r="ZR98">
        <v>0.46714493961211412</v>
      </c>
      <c r="ZS98">
        <v>0.46776303861942053</v>
      </c>
      <c r="ZT98">
        <v>0.4672567899475441</v>
      </c>
      <c r="ZU98">
        <v>0.46624231524158399</v>
      </c>
      <c r="ZV98">
        <v>0.46773548646785734</v>
      </c>
      <c r="ZW98">
        <v>0.46885715299240482</v>
      </c>
      <c r="ZX98">
        <v>0.4688592544017946</v>
      </c>
      <c r="ZY98">
        <v>0.46844666281785835</v>
      </c>
      <c r="ZZ98">
        <v>0.46774144920265504</v>
      </c>
      <c r="AAA98">
        <v>0.46694544181713621</v>
      </c>
      <c r="AAB98">
        <v>0.46594049921677061</v>
      </c>
      <c r="AAC98">
        <v>0.46547079054732871</v>
      </c>
      <c r="AAD98">
        <v>0.4658056728114543</v>
      </c>
      <c r="AAE98">
        <v>0.46556643397203196</v>
      </c>
      <c r="AAF98">
        <v>0.46537369799655304</v>
      </c>
      <c r="AAG98">
        <v>0.46869832770797798</v>
      </c>
      <c r="AAH98">
        <v>0.46848053420054497</v>
      </c>
      <c r="AAI98">
        <v>0.46602546529526362</v>
      </c>
      <c r="AAJ98">
        <v>0.46511369508183686</v>
      </c>
      <c r="AAK98">
        <v>0.46560749647621291</v>
      </c>
      <c r="AAL98">
        <v>0.46677279442015879</v>
      </c>
      <c r="AAM98">
        <v>0.46738757012374249</v>
      </c>
      <c r="AAN98">
        <v>0.46651181007720205</v>
      </c>
      <c r="AAO98">
        <v>0.46367527500842493</v>
      </c>
      <c r="AAP98">
        <v>0.46405100503813085</v>
      </c>
      <c r="AAQ98">
        <v>0.46334515355874456</v>
      </c>
      <c r="AAR98">
        <v>0.45868448697652986</v>
      </c>
      <c r="AAS98">
        <v>0.46013014597762619</v>
      </c>
      <c r="AAT98">
        <v>0.46274643697516321</v>
      </c>
      <c r="AAU98">
        <v>0.46061323455766062</v>
      </c>
      <c r="AAV98">
        <v>0.45796922660255568</v>
      </c>
      <c r="AAW98">
        <v>0.45667182511040655</v>
      </c>
      <c r="AAX98">
        <v>0.45830198438822473</v>
      </c>
      <c r="AAY98">
        <v>0.45988482224246913</v>
      </c>
      <c r="AAZ98">
        <v>0.45970521353043314</v>
      </c>
      <c r="ABA98">
        <v>0.45867204172982007</v>
      </c>
      <c r="ABB98">
        <v>0.45805188839615374</v>
      </c>
      <c r="ABC98">
        <v>0.45809393230636841</v>
      </c>
      <c r="ABD98">
        <v>0.4562374064378476</v>
      </c>
      <c r="ABE98">
        <v>0.45444154240492574</v>
      </c>
      <c r="ABF98">
        <v>0.45171480648857409</v>
      </c>
      <c r="ABG98">
        <v>0.45165308893687284</v>
      </c>
      <c r="ABH98">
        <v>0.45199108488347978</v>
      </c>
      <c r="ABI98">
        <v>0.45064268254267659</v>
      </c>
      <c r="ABJ98">
        <v>0.45010046054692682</v>
      </c>
      <c r="ABK98">
        <v>0.44965647306223189</v>
      </c>
      <c r="ABL98">
        <v>0.44935228206930783</v>
      </c>
      <c r="ABM98">
        <v>0.44816475238502251</v>
      </c>
      <c r="ABN98">
        <v>0.44660953624478034</v>
      </c>
      <c r="ABO98">
        <v>0.4445360102945366</v>
      </c>
      <c r="ABP98">
        <v>0.44440094614976466</v>
      </c>
      <c r="ABQ98">
        <v>0.44662617820646561</v>
      </c>
      <c r="ABR98">
        <v>0.44068665143389635</v>
      </c>
      <c r="ABS98">
        <v>0.44038843280535728</v>
      </c>
      <c r="ABT98">
        <v>0.44824108483322722</v>
      </c>
      <c r="ABU98">
        <v>0.44116335706800763</v>
      </c>
      <c r="ABV98">
        <v>0.43422426197860298</v>
      </c>
      <c r="ABW98">
        <v>0.43314396474289146</v>
      </c>
      <c r="ABX98">
        <v>0.43923246286719642</v>
      </c>
      <c r="ABY98">
        <v>0.43952910491248015</v>
      </c>
      <c r="ABZ98">
        <v>0.43289208754947711</v>
      </c>
    </row>
    <row r="99" spans="1:754" x14ac:dyDescent="0.3">
      <c r="A99" s="1">
        <v>97</v>
      </c>
      <c r="B99" t="s">
        <v>4</v>
      </c>
      <c r="C99" s="1">
        <v>0.14499999999999999</v>
      </c>
      <c r="D99">
        <v>8.9449455999999997E-2</v>
      </c>
      <c r="E99">
        <v>9.0123360999999999E-2</v>
      </c>
      <c r="F99">
        <v>8.9835389000000002E-2</v>
      </c>
      <c r="G99">
        <v>8.9077296E-2</v>
      </c>
      <c r="H99">
        <v>8.8903674000000002E-2</v>
      </c>
      <c r="I99">
        <v>9.0148289000000006E-2</v>
      </c>
      <c r="J99">
        <v>9.0342166000000002E-2</v>
      </c>
      <c r="K99">
        <v>8.9609886999999999E-2</v>
      </c>
      <c r="L99">
        <v>8.8573127000000001E-2</v>
      </c>
      <c r="M99">
        <v>8.8217980000000001E-2</v>
      </c>
      <c r="N99">
        <v>8.8373218000000003E-2</v>
      </c>
      <c r="O99">
        <v>8.7863368999999997E-2</v>
      </c>
      <c r="P99">
        <v>8.7253154999999999E-2</v>
      </c>
      <c r="Q99">
        <v>8.6662632000000003E-2</v>
      </c>
      <c r="R99">
        <v>8.6877799000000006E-2</v>
      </c>
      <c r="S99">
        <v>8.7286995000000006E-2</v>
      </c>
      <c r="T99">
        <v>8.7544301000000005E-2</v>
      </c>
      <c r="U99">
        <v>8.7402792000000007E-2</v>
      </c>
      <c r="V99">
        <v>8.7021907999999995E-2</v>
      </c>
      <c r="W99">
        <v>8.6811273999999994E-2</v>
      </c>
      <c r="X99">
        <v>8.7104269999999998E-2</v>
      </c>
      <c r="Y99">
        <v>8.7218141999999999E-2</v>
      </c>
      <c r="Z99">
        <v>8.6554997999999994E-2</v>
      </c>
      <c r="AA99">
        <v>8.5801241E-2</v>
      </c>
      <c r="AB99">
        <v>8.5418668000000003E-2</v>
      </c>
      <c r="AC99">
        <v>8.5424581999999999E-2</v>
      </c>
      <c r="AD99">
        <v>8.5668170000000002E-2</v>
      </c>
      <c r="AE99">
        <v>8.5622374000000001E-2</v>
      </c>
      <c r="AF99">
        <v>8.5337023999999997E-2</v>
      </c>
      <c r="AG99">
        <v>8.4857651000000006E-2</v>
      </c>
      <c r="AH99">
        <v>8.4552613999999998E-2</v>
      </c>
      <c r="AI99">
        <v>8.4301648000000007E-2</v>
      </c>
      <c r="AJ99">
        <v>8.4149179000000005E-2</v>
      </c>
      <c r="AK99">
        <v>8.4142173000000001E-2</v>
      </c>
      <c r="AL99">
        <v>8.3924927999999996E-2</v>
      </c>
      <c r="AM99">
        <v>8.3065040000000007E-2</v>
      </c>
      <c r="AN99">
        <v>8.2651598000000007E-2</v>
      </c>
      <c r="AO99">
        <v>8.2582758000000006E-2</v>
      </c>
      <c r="AP99">
        <v>8.2431942999999994E-2</v>
      </c>
      <c r="AQ99">
        <v>8.2162861000000004E-2</v>
      </c>
      <c r="AR99">
        <v>8.1702835000000001E-2</v>
      </c>
      <c r="AS99">
        <v>8.1541621999999994E-2</v>
      </c>
      <c r="AT99">
        <v>8.1715653999999999E-2</v>
      </c>
      <c r="AU99">
        <v>8.1882511000000005E-2</v>
      </c>
      <c r="AV99">
        <v>8.1897892E-2</v>
      </c>
      <c r="AW99">
        <v>8.1746128000000001E-2</v>
      </c>
      <c r="AX99">
        <v>8.1829804000000006E-2</v>
      </c>
      <c r="AY99">
        <v>8.1741373000000006E-2</v>
      </c>
      <c r="AZ99">
        <v>8.1460459999999998E-2</v>
      </c>
      <c r="BA99">
        <v>8.1271353000000005E-2</v>
      </c>
      <c r="BB99">
        <v>8.1222958999999997E-2</v>
      </c>
      <c r="BC99">
        <v>8.1340036000000004E-2</v>
      </c>
      <c r="BD99">
        <v>8.1054897000000001E-2</v>
      </c>
      <c r="BE99">
        <v>8.0425336E-2</v>
      </c>
      <c r="BF99">
        <v>8.0562667000000004E-2</v>
      </c>
      <c r="BG99">
        <v>8.0914066000000007E-2</v>
      </c>
      <c r="BH99">
        <v>8.1111129000000004E-2</v>
      </c>
      <c r="BI99">
        <v>8.1033698000000001E-2</v>
      </c>
      <c r="BJ99">
        <v>8.0877996999999993E-2</v>
      </c>
      <c r="BK99">
        <v>8.0567465000000005E-2</v>
      </c>
      <c r="BL99">
        <v>8.0304402999999996E-2</v>
      </c>
      <c r="BM99">
        <v>8.0207220999999995E-2</v>
      </c>
      <c r="BN99">
        <v>7.974407E-2</v>
      </c>
      <c r="BO99">
        <v>7.9350045999999994E-2</v>
      </c>
      <c r="BP99">
        <v>7.9248805000000005E-2</v>
      </c>
      <c r="BQ99">
        <v>7.9294363000000007E-2</v>
      </c>
      <c r="BR99">
        <v>7.9513509999999996E-2</v>
      </c>
      <c r="BS99">
        <v>7.9796677999999996E-2</v>
      </c>
      <c r="BT99">
        <v>7.9617962E-2</v>
      </c>
      <c r="BU99">
        <v>7.9015260000000004E-2</v>
      </c>
      <c r="BV99">
        <v>7.8770625999999996E-2</v>
      </c>
      <c r="BW99">
        <v>7.8574148999999996E-2</v>
      </c>
      <c r="BX99">
        <v>7.8174915999999997E-2</v>
      </c>
      <c r="BY99">
        <v>7.7869656999999995E-2</v>
      </c>
      <c r="BZ99">
        <v>7.7742145999999998E-2</v>
      </c>
      <c r="CA99">
        <v>7.7667588999999995E-2</v>
      </c>
      <c r="CB99">
        <v>7.7596092000000005E-2</v>
      </c>
      <c r="CC99">
        <v>7.7485784000000002E-2</v>
      </c>
      <c r="CD99">
        <v>7.7526754000000003E-2</v>
      </c>
      <c r="CE99">
        <v>7.7608557999999994E-2</v>
      </c>
      <c r="CF99">
        <v>7.7614122999999993E-2</v>
      </c>
      <c r="CG99">
        <v>7.7544425E-2</v>
      </c>
      <c r="CH99">
        <v>7.7463383999999996E-2</v>
      </c>
      <c r="CI99">
        <v>7.7400328000000004E-2</v>
      </c>
      <c r="CJ99">
        <v>7.7258514E-2</v>
      </c>
      <c r="CK99">
        <v>7.7100051000000003E-2</v>
      </c>
      <c r="CL99">
        <v>7.7291728000000004E-2</v>
      </c>
      <c r="CM99">
        <v>7.7440438E-2</v>
      </c>
      <c r="CN99">
        <v>7.7164312999999998E-2</v>
      </c>
      <c r="CO99">
        <v>7.7075056000000003E-2</v>
      </c>
      <c r="CP99">
        <v>7.7205366999999997E-2</v>
      </c>
      <c r="CQ99">
        <v>7.7196880999999995E-2</v>
      </c>
      <c r="CR99">
        <v>7.7250893000000001E-2</v>
      </c>
      <c r="CS99">
        <v>7.7456690999999994E-2</v>
      </c>
      <c r="CT99">
        <v>7.7591786999999995E-2</v>
      </c>
      <c r="CU99">
        <v>7.7576136000000004E-2</v>
      </c>
      <c r="CV99">
        <v>7.7620783999999998E-2</v>
      </c>
      <c r="CW99">
        <v>7.7748313999999999E-2</v>
      </c>
      <c r="CX99">
        <v>7.7856706999999997E-2</v>
      </c>
      <c r="CY99">
        <v>7.7724966000000006E-2</v>
      </c>
      <c r="CZ99">
        <v>7.7689116000000003E-2</v>
      </c>
      <c r="DA99">
        <v>7.7910188000000005E-2</v>
      </c>
      <c r="DB99">
        <v>7.8242407E-2</v>
      </c>
      <c r="DC99">
        <v>7.8481567000000002E-2</v>
      </c>
      <c r="DD99">
        <v>7.8457385000000004E-2</v>
      </c>
      <c r="DE99">
        <v>7.8510090000000005E-2</v>
      </c>
      <c r="DF99">
        <v>7.8626235000000003E-2</v>
      </c>
      <c r="DG99">
        <v>7.8508621000000001E-2</v>
      </c>
      <c r="DH99">
        <v>7.8400920999999998E-2</v>
      </c>
      <c r="DI99">
        <v>7.8472256000000004E-2</v>
      </c>
      <c r="DJ99">
        <v>7.8547869000000006E-2</v>
      </c>
      <c r="DK99">
        <v>7.8670264000000004E-2</v>
      </c>
      <c r="DL99">
        <v>7.8847449999999999E-2</v>
      </c>
      <c r="DM99">
        <v>7.8978940999999997E-2</v>
      </c>
      <c r="DN99">
        <v>7.9042788000000003E-2</v>
      </c>
      <c r="DO99">
        <v>7.9121977999999996E-2</v>
      </c>
      <c r="DP99">
        <v>7.9203440999999999E-2</v>
      </c>
      <c r="DQ99">
        <v>7.9216771000000005E-2</v>
      </c>
      <c r="DR99">
        <v>7.9324442999999994E-2</v>
      </c>
      <c r="DS99">
        <v>7.9502135000000002E-2</v>
      </c>
      <c r="DT99">
        <v>7.9603163000000005E-2</v>
      </c>
      <c r="DU99">
        <v>7.9664752000000005E-2</v>
      </c>
      <c r="DV99">
        <v>7.9678111999999995E-2</v>
      </c>
      <c r="DW99">
        <v>7.9778638999999998E-2</v>
      </c>
      <c r="DX99">
        <v>7.9888359000000006E-2</v>
      </c>
      <c r="DY99">
        <v>7.9965445999999996E-2</v>
      </c>
      <c r="DZ99">
        <v>7.9994355000000003E-2</v>
      </c>
      <c r="EA99">
        <v>8.0037144000000005E-2</v>
      </c>
      <c r="EB99">
        <v>8.0164789E-2</v>
      </c>
      <c r="EC99">
        <v>8.0227418999999994E-2</v>
      </c>
      <c r="ED99">
        <v>8.0221883999999993E-2</v>
      </c>
      <c r="EE99">
        <v>8.0362118999999996E-2</v>
      </c>
      <c r="EF99">
        <v>8.0486204000000006E-2</v>
      </c>
      <c r="EG99">
        <v>8.0474203999999994E-2</v>
      </c>
      <c r="EH99">
        <v>8.0485714999999999E-2</v>
      </c>
      <c r="EI99">
        <v>8.0552423999999997E-2</v>
      </c>
      <c r="EJ99">
        <v>8.0627851E-2</v>
      </c>
      <c r="EK99">
        <v>8.0694327999999996E-2</v>
      </c>
      <c r="EL99">
        <v>8.0769648999999999E-2</v>
      </c>
      <c r="EM99">
        <v>8.0815650000000003E-2</v>
      </c>
      <c r="EN99">
        <v>8.0867019999999998E-2</v>
      </c>
      <c r="EO99">
        <v>8.0914986999999994E-2</v>
      </c>
      <c r="EP99">
        <v>8.0955436000000006E-2</v>
      </c>
      <c r="EQ99">
        <v>8.0991466999999998E-2</v>
      </c>
      <c r="ER99">
        <v>8.1040790000000001E-2</v>
      </c>
      <c r="ES99">
        <v>8.1108415000000003E-2</v>
      </c>
      <c r="ET99">
        <v>8.1201348000000007E-2</v>
      </c>
      <c r="EU99">
        <v>8.1217798999999993E-2</v>
      </c>
      <c r="EV99">
        <v>8.1212030000000004E-2</v>
      </c>
      <c r="EW99">
        <v>8.1191514000000006E-2</v>
      </c>
      <c r="EX99">
        <v>8.1272061000000007E-2</v>
      </c>
      <c r="EY99">
        <v>8.1440940000000003E-2</v>
      </c>
      <c r="EZ99">
        <v>8.1451247000000004E-2</v>
      </c>
      <c r="FA99">
        <v>8.1448221000000001E-2</v>
      </c>
      <c r="FB99">
        <v>8.1498153000000004E-2</v>
      </c>
      <c r="FC99">
        <v>8.1518378000000002E-2</v>
      </c>
      <c r="FD99">
        <v>8.1517820000000005E-2</v>
      </c>
      <c r="FE99">
        <v>8.1690399999999996E-2</v>
      </c>
      <c r="FF99">
        <v>8.1842118000000005E-2</v>
      </c>
      <c r="FG99">
        <v>8.1894043E-2</v>
      </c>
      <c r="FH99">
        <v>8.1998641999999997E-2</v>
      </c>
      <c r="FI99">
        <v>8.2100362999999996E-2</v>
      </c>
      <c r="FJ99">
        <v>8.2141342000000006E-2</v>
      </c>
      <c r="FK99">
        <v>8.2163255000000004E-2</v>
      </c>
      <c r="FL99">
        <v>8.2172141000000004E-2</v>
      </c>
      <c r="FM99">
        <v>8.2270016000000001E-2</v>
      </c>
      <c r="FN99">
        <v>8.2438116000000006E-2</v>
      </c>
      <c r="FO99">
        <v>8.2667223999999997E-2</v>
      </c>
      <c r="FP99">
        <v>8.2989225E-2</v>
      </c>
      <c r="FQ99">
        <v>8.3342724000000007E-2</v>
      </c>
      <c r="FR99">
        <v>8.3500405E-2</v>
      </c>
      <c r="FS99">
        <v>8.3748059999999999E-2</v>
      </c>
      <c r="FT99">
        <v>8.4176217999999997E-2</v>
      </c>
      <c r="FU99">
        <v>8.4662524000000003E-2</v>
      </c>
      <c r="FV99">
        <v>8.5101471999999997E-2</v>
      </c>
      <c r="FW99">
        <v>8.5453620999999994E-2</v>
      </c>
      <c r="FX99">
        <v>8.5893323999999993E-2</v>
      </c>
      <c r="FY99">
        <v>8.6494640999999997E-2</v>
      </c>
      <c r="FZ99">
        <v>8.7190087999999999E-2</v>
      </c>
      <c r="GA99">
        <v>8.7920999E-2</v>
      </c>
      <c r="GB99">
        <v>8.8681463000000002E-2</v>
      </c>
      <c r="GC99">
        <v>8.9497478000000005E-2</v>
      </c>
      <c r="GD99">
        <v>9.0380269999999999E-2</v>
      </c>
      <c r="GE99">
        <v>9.1446826999999994E-2</v>
      </c>
      <c r="GF99">
        <v>9.2566838999999998E-2</v>
      </c>
      <c r="GG99">
        <v>9.3760736999999997E-2</v>
      </c>
      <c r="GH99">
        <v>9.5175259999999998E-2</v>
      </c>
      <c r="GI99">
        <v>9.6728394999999995E-2</v>
      </c>
      <c r="GJ99">
        <v>9.8389773999999999E-2</v>
      </c>
      <c r="GK99">
        <v>0.100099971</v>
      </c>
      <c r="GL99">
        <v>0.101976239</v>
      </c>
      <c r="GM99">
        <v>0.104104235</v>
      </c>
      <c r="GN99">
        <v>0.10625293600000001</v>
      </c>
      <c r="GO99">
        <v>0.108392577</v>
      </c>
      <c r="GP99">
        <v>0.110665161</v>
      </c>
      <c r="GQ99">
        <v>0.113020934</v>
      </c>
      <c r="GR99">
        <v>0.115551153</v>
      </c>
      <c r="GS99">
        <v>0.1180889</v>
      </c>
      <c r="GT99">
        <v>0.120572892</v>
      </c>
      <c r="GU99">
        <v>0.123077437</v>
      </c>
      <c r="GV99">
        <v>0.12546769299999999</v>
      </c>
      <c r="GW99">
        <v>0.12774213300000001</v>
      </c>
      <c r="GX99">
        <v>0.13002683900000001</v>
      </c>
      <c r="GY99">
        <v>0.132212459</v>
      </c>
      <c r="GZ99">
        <v>0.134260355</v>
      </c>
      <c r="HA99">
        <v>0.13629454799999999</v>
      </c>
      <c r="HB99">
        <v>0.13829607499999999</v>
      </c>
      <c r="HC99">
        <v>0.14009564699999999</v>
      </c>
      <c r="HD99">
        <v>0.14177869000000001</v>
      </c>
      <c r="HE99">
        <v>0.143371481</v>
      </c>
      <c r="HF99">
        <v>0.14484432899999999</v>
      </c>
      <c r="HG99">
        <v>0.14621435699999999</v>
      </c>
      <c r="HH99">
        <v>0.147412821</v>
      </c>
      <c r="HI99">
        <v>0.148570495</v>
      </c>
      <c r="HJ99">
        <v>0.14968404900000001</v>
      </c>
      <c r="HK99">
        <v>0.15063483899999999</v>
      </c>
      <c r="HL99">
        <v>0.151504576</v>
      </c>
      <c r="HM99">
        <v>0.15240577999999999</v>
      </c>
      <c r="HN99">
        <v>0.153493455</v>
      </c>
      <c r="HO99">
        <v>0.154640152</v>
      </c>
      <c r="HP99">
        <v>0.155493254</v>
      </c>
      <c r="HQ99">
        <v>0.15626922900000001</v>
      </c>
      <c r="HR99">
        <v>0.15697424600000001</v>
      </c>
      <c r="HS99">
        <v>0.157626452</v>
      </c>
      <c r="HT99">
        <v>0.15824866800000001</v>
      </c>
      <c r="HU99">
        <v>0.15880739399999999</v>
      </c>
      <c r="HV99">
        <v>0.15941557200000001</v>
      </c>
      <c r="HW99">
        <v>0.16000050900000001</v>
      </c>
      <c r="HX99">
        <v>0.16031051399999999</v>
      </c>
      <c r="HY99">
        <v>0.16042524599999999</v>
      </c>
      <c r="HZ99">
        <v>0.16037389099999999</v>
      </c>
      <c r="IA99">
        <v>0.15999409000000001</v>
      </c>
      <c r="IB99">
        <v>0.15937116000000001</v>
      </c>
      <c r="IC99">
        <v>0.158665256</v>
      </c>
      <c r="ID99">
        <v>0.15799343599999999</v>
      </c>
      <c r="IE99">
        <v>0.157367585</v>
      </c>
      <c r="IF99">
        <v>0.15667951399999999</v>
      </c>
      <c r="IG99">
        <v>0.15584181899999999</v>
      </c>
      <c r="IH99">
        <v>0.15470894499999999</v>
      </c>
      <c r="II99">
        <v>0.1534519</v>
      </c>
      <c r="IJ99">
        <v>0.15211565399999999</v>
      </c>
      <c r="IK99">
        <v>0.150757628</v>
      </c>
      <c r="IL99">
        <v>0.14941078799999999</v>
      </c>
      <c r="IM99">
        <v>0.14802501700000001</v>
      </c>
      <c r="IN99">
        <v>0.14657836699999999</v>
      </c>
      <c r="IO99">
        <v>0.14498702199999999</v>
      </c>
      <c r="IP99">
        <v>0.14323429400000001</v>
      </c>
      <c r="IQ99">
        <v>0.14155131800000001</v>
      </c>
      <c r="IR99">
        <v>0.14000849700000001</v>
      </c>
      <c r="IS99">
        <v>0.138514051</v>
      </c>
      <c r="IT99">
        <v>0.13710776</v>
      </c>
      <c r="IU99">
        <v>0.13582359099999999</v>
      </c>
      <c r="IV99">
        <v>0.13459933800000001</v>
      </c>
      <c r="IW99">
        <v>0.13343105899999999</v>
      </c>
      <c r="IX99">
        <v>0.13225255599999999</v>
      </c>
      <c r="IY99">
        <v>0.131166696</v>
      </c>
      <c r="IZ99">
        <v>0.130220736</v>
      </c>
      <c r="JA99">
        <v>0.129368555</v>
      </c>
      <c r="JB99">
        <v>0.12857851000000001</v>
      </c>
      <c r="JC99">
        <v>0.12785539400000001</v>
      </c>
      <c r="JD99">
        <v>0.127258862</v>
      </c>
      <c r="JE99">
        <v>0.126791454</v>
      </c>
      <c r="JF99">
        <v>0.126362368</v>
      </c>
      <c r="JG99">
        <v>0.125934082</v>
      </c>
      <c r="JH99">
        <v>0.12543852</v>
      </c>
      <c r="JI99">
        <v>0.124802963</v>
      </c>
      <c r="JJ99">
        <v>0.12419108399999999</v>
      </c>
      <c r="JK99">
        <v>0.12376077100000001</v>
      </c>
      <c r="JL99">
        <v>0.123443172</v>
      </c>
      <c r="JM99">
        <v>0.123153555</v>
      </c>
      <c r="JN99">
        <v>0.122763092</v>
      </c>
      <c r="JO99">
        <v>0.122373433</v>
      </c>
      <c r="JP99">
        <v>0.12207203799999999</v>
      </c>
      <c r="JQ99">
        <v>0.12168822999999999</v>
      </c>
      <c r="JR99">
        <v>0.121239585</v>
      </c>
      <c r="JS99">
        <v>0.12082651</v>
      </c>
      <c r="JT99">
        <v>0.12041046499999999</v>
      </c>
      <c r="JU99">
        <v>0.11998600299999999</v>
      </c>
      <c r="JV99">
        <v>0.11955268199999999</v>
      </c>
      <c r="JW99">
        <v>0.11909228600000001</v>
      </c>
      <c r="JX99">
        <v>0.11849093300000001</v>
      </c>
      <c r="JY99">
        <v>0.117883485</v>
      </c>
      <c r="JZ99">
        <v>0.117255372</v>
      </c>
      <c r="KA99">
        <v>0.11644462899999999</v>
      </c>
      <c r="KB99">
        <v>0.11554399799999999</v>
      </c>
      <c r="KC99">
        <v>0.114712225</v>
      </c>
      <c r="KD99">
        <v>0.11396110800000001</v>
      </c>
      <c r="KE99">
        <v>0.113259674</v>
      </c>
      <c r="KF99">
        <v>0.112610748</v>
      </c>
      <c r="KG99">
        <v>0.111909808</v>
      </c>
      <c r="KH99">
        <v>0.11112535900000001</v>
      </c>
      <c r="KI99">
        <v>0.110393886</v>
      </c>
      <c r="KJ99">
        <v>0.109737559</v>
      </c>
      <c r="KK99">
        <v>0.109069588</v>
      </c>
      <c r="KL99">
        <v>0.108472057</v>
      </c>
      <c r="KM99">
        <v>0.10798476899999999</v>
      </c>
      <c r="KN99">
        <v>0.10757580799999999</v>
      </c>
      <c r="KO99">
        <v>0.107257512</v>
      </c>
      <c r="KP99">
        <v>0.107064362</v>
      </c>
      <c r="KQ99">
        <v>0.10690406299999999</v>
      </c>
      <c r="KR99">
        <v>0.10679429</v>
      </c>
      <c r="KS99">
        <v>0.106801677</v>
      </c>
      <c r="KT99">
        <v>0.10672176799999999</v>
      </c>
      <c r="KU99">
        <v>0.10651777</v>
      </c>
      <c r="KV99">
        <v>0.106374892</v>
      </c>
      <c r="KW99">
        <v>0.106245756</v>
      </c>
      <c r="KX99">
        <v>0.10603019</v>
      </c>
      <c r="KY99">
        <v>0.10577218200000001</v>
      </c>
      <c r="KZ99">
        <v>0.105476262</v>
      </c>
      <c r="LA99">
        <v>0.105257223</v>
      </c>
      <c r="LB99">
        <v>0.105003101</v>
      </c>
      <c r="LC99">
        <v>0.104615368</v>
      </c>
      <c r="LD99">
        <v>0.104109856</v>
      </c>
      <c r="LE99">
        <v>0.10347023399999999</v>
      </c>
      <c r="LF99">
        <v>0.102754096</v>
      </c>
      <c r="LG99">
        <v>0.10193355</v>
      </c>
      <c r="LH99">
        <v>0.101043884</v>
      </c>
      <c r="LI99">
        <v>0.100262453</v>
      </c>
      <c r="LJ99">
        <v>9.9544858999999999E-2</v>
      </c>
      <c r="LK99">
        <v>9.8775894000000003E-2</v>
      </c>
      <c r="LL99">
        <v>9.8188731000000001E-2</v>
      </c>
      <c r="LM99">
        <v>9.7742467E-2</v>
      </c>
      <c r="LN99">
        <v>9.7157202999999998E-2</v>
      </c>
      <c r="LO99">
        <v>9.6535733999999998E-2</v>
      </c>
      <c r="LP99">
        <v>9.5897534000000006E-2</v>
      </c>
      <c r="LQ99">
        <v>9.5342755000000001E-2</v>
      </c>
      <c r="LR99">
        <v>9.4875332000000007E-2</v>
      </c>
      <c r="LS99">
        <v>9.4401492000000004E-2</v>
      </c>
      <c r="LT99">
        <v>9.4005472000000007E-2</v>
      </c>
      <c r="LU99">
        <v>9.3644986E-2</v>
      </c>
      <c r="LV99">
        <v>9.3184468000000006E-2</v>
      </c>
      <c r="LW99">
        <v>9.2648577999999995E-2</v>
      </c>
      <c r="LX99">
        <v>9.2027414000000002E-2</v>
      </c>
      <c r="LY99">
        <v>9.1419844E-2</v>
      </c>
      <c r="LZ99">
        <v>9.0848993000000003E-2</v>
      </c>
      <c r="MA99">
        <v>9.0337173000000007E-2</v>
      </c>
      <c r="MB99">
        <v>8.9681735999999998E-2</v>
      </c>
      <c r="MC99">
        <v>8.8877863000000001E-2</v>
      </c>
      <c r="MD99">
        <v>8.8205998999999993E-2</v>
      </c>
      <c r="ME99">
        <v>8.7663555000000004E-2</v>
      </c>
      <c r="MF99">
        <v>8.7286004E-2</v>
      </c>
      <c r="MG99">
        <v>8.6842467000000007E-2</v>
      </c>
      <c r="MH99">
        <v>8.6332397000000005E-2</v>
      </c>
      <c r="MI99">
        <v>8.6099953000000007E-2</v>
      </c>
      <c r="MJ99">
        <v>8.5998490999999996E-2</v>
      </c>
      <c r="MK99">
        <v>8.5940269999999999E-2</v>
      </c>
      <c r="ML99">
        <v>8.5961517000000001E-2</v>
      </c>
      <c r="MM99">
        <v>8.6014403000000003E-2</v>
      </c>
      <c r="MN99">
        <v>8.6061938000000004E-2</v>
      </c>
      <c r="MO99">
        <v>8.6177186000000003E-2</v>
      </c>
      <c r="MP99">
        <v>8.6354841000000002E-2</v>
      </c>
      <c r="MQ99">
        <v>8.6429407E-2</v>
      </c>
      <c r="MR99">
        <v>8.6528082000000006E-2</v>
      </c>
      <c r="MS99">
        <v>8.6862119000000002E-2</v>
      </c>
      <c r="MT99">
        <v>8.7290206999999995E-2</v>
      </c>
      <c r="MU99">
        <v>8.7790948999999993E-2</v>
      </c>
      <c r="MV99">
        <v>8.8401087000000003E-2</v>
      </c>
      <c r="MW99">
        <v>8.9139438000000001E-2</v>
      </c>
      <c r="MX99">
        <v>9.0034737000000004E-2</v>
      </c>
      <c r="MY99">
        <v>9.1141940000000005E-2</v>
      </c>
      <c r="MZ99">
        <v>9.2641078000000002E-2</v>
      </c>
      <c r="NA99">
        <v>9.4830122000000003E-2</v>
      </c>
      <c r="NB99">
        <v>9.7156734999999994E-2</v>
      </c>
      <c r="NC99">
        <v>9.9203548000000003E-2</v>
      </c>
      <c r="ND99">
        <v>0.10155613199999999</v>
      </c>
      <c r="NE99">
        <v>0.104340877</v>
      </c>
      <c r="NF99">
        <v>0.107766157</v>
      </c>
      <c r="NG99">
        <v>0.11215610400000001</v>
      </c>
      <c r="NH99">
        <v>0.117754185</v>
      </c>
      <c r="NI99">
        <v>0.12380606600000001</v>
      </c>
      <c r="NJ99">
        <v>0.13033577399999999</v>
      </c>
      <c r="NK99">
        <v>0.13703064100000001</v>
      </c>
      <c r="NL99">
        <v>0.14426459</v>
      </c>
      <c r="NM99">
        <v>0.15265336199999999</v>
      </c>
      <c r="NN99">
        <v>0.162311499</v>
      </c>
      <c r="NO99">
        <v>0.172719924</v>
      </c>
      <c r="NP99">
        <v>0.18316257699999999</v>
      </c>
      <c r="NQ99">
        <v>0.19351844700000001</v>
      </c>
      <c r="NR99">
        <v>0.20361195000000001</v>
      </c>
      <c r="NS99">
        <v>0.21388035999999999</v>
      </c>
      <c r="NT99">
        <v>0.224604211</v>
      </c>
      <c r="NU99">
        <v>0.235670254</v>
      </c>
      <c r="NV99">
        <v>0.24649911099999999</v>
      </c>
      <c r="NW99">
        <v>0.25733372500000001</v>
      </c>
      <c r="NX99">
        <v>0.26826011500000002</v>
      </c>
      <c r="NY99">
        <v>0.279107779</v>
      </c>
      <c r="NZ99">
        <v>0.28987552500000002</v>
      </c>
      <c r="OA99">
        <v>0.30067976200000002</v>
      </c>
      <c r="OB99">
        <v>0.31128407299999999</v>
      </c>
      <c r="OC99">
        <v>0.32145107899999997</v>
      </c>
      <c r="OD99">
        <v>0.33140818300000002</v>
      </c>
      <c r="OE99">
        <v>0.34206013699999999</v>
      </c>
      <c r="OF99">
        <v>0.35442415999999999</v>
      </c>
      <c r="OG99">
        <v>0.368034998</v>
      </c>
      <c r="OH99">
        <v>0.38079206799999998</v>
      </c>
      <c r="OI99">
        <v>0.39079024699999998</v>
      </c>
      <c r="OJ99">
        <v>0.39765855999999999</v>
      </c>
      <c r="OK99">
        <v>0.40398030200000001</v>
      </c>
      <c r="OL99">
        <v>0.41323014800000002</v>
      </c>
      <c r="OM99">
        <v>0.42450373499999999</v>
      </c>
      <c r="ON99">
        <v>0.43431057000000001</v>
      </c>
      <c r="OO99">
        <v>0.443076307</v>
      </c>
      <c r="OP99">
        <v>0.45107742299999998</v>
      </c>
      <c r="OQ99">
        <v>0.45877020299999999</v>
      </c>
      <c r="OR99">
        <v>0.46659078700000001</v>
      </c>
      <c r="OS99">
        <v>0.47446085799999999</v>
      </c>
      <c r="OT99">
        <v>0.481410632</v>
      </c>
      <c r="OU99">
        <v>0.486784887</v>
      </c>
      <c r="OV99">
        <v>0.490908171</v>
      </c>
      <c r="OW99">
        <v>0.49545619299999999</v>
      </c>
      <c r="OX99">
        <v>0.500708402</v>
      </c>
      <c r="OY99">
        <v>0.505681924</v>
      </c>
      <c r="OZ99">
        <v>0.51028825300000002</v>
      </c>
      <c r="PA99">
        <v>0.51436633399999998</v>
      </c>
      <c r="PB99">
        <v>0.51799356900000004</v>
      </c>
      <c r="PC99">
        <v>0.52143585999999997</v>
      </c>
      <c r="PD99">
        <v>0.52494879500000002</v>
      </c>
      <c r="PE99">
        <v>0.52807918399999998</v>
      </c>
      <c r="PF99">
        <v>0.530815284</v>
      </c>
      <c r="PG99">
        <v>0.53358999200000001</v>
      </c>
      <c r="PH99">
        <v>0.53623991000000004</v>
      </c>
      <c r="PI99">
        <v>0.53866306600000002</v>
      </c>
      <c r="PJ99">
        <v>0.54098197699999995</v>
      </c>
      <c r="PK99">
        <v>0.54316651599999999</v>
      </c>
      <c r="PL99">
        <v>0.54510279399999995</v>
      </c>
      <c r="PM99">
        <v>0.54677856199999997</v>
      </c>
      <c r="PN99">
        <v>0.54819818099999995</v>
      </c>
      <c r="PO99">
        <v>0.549531145</v>
      </c>
      <c r="PP99">
        <v>0.55061945099999998</v>
      </c>
      <c r="PQ99">
        <v>0.55132408799999999</v>
      </c>
      <c r="PR99">
        <v>0.55186559000000002</v>
      </c>
      <c r="PS99">
        <v>0.55175708999999995</v>
      </c>
      <c r="PT99">
        <v>0.54897754700000001</v>
      </c>
      <c r="PU99">
        <v>0.54744522900000003</v>
      </c>
      <c r="PV99">
        <v>0.55008882199999998</v>
      </c>
      <c r="PW99">
        <v>0.55741368800000002</v>
      </c>
      <c r="PX99">
        <v>0.56524793799999995</v>
      </c>
      <c r="PY99">
        <v>0.56416606700000005</v>
      </c>
      <c r="PZ99">
        <v>0.56336290499999997</v>
      </c>
      <c r="QA99">
        <v>0.56380297400000001</v>
      </c>
      <c r="QB99">
        <v>0.56220532899999998</v>
      </c>
      <c r="QC99">
        <v>0.56020083700000001</v>
      </c>
      <c r="QD99">
        <v>0.55855292899999998</v>
      </c>
      <c r="QE99">
        <v>0.55754724300000003</v>
      </c>
      <c r="QF99">
        <v>0.55696945200000003</v>
      </c>
      <c r="QG99">
        <v>0.55664766700000001</v>
      </c>
      <c r="QH99">
        <v>0.55652584100000002</v>
      </c>
      <c r="QI99">
        <v>0.55645525900000004</v>
      </c>
      <c r="QJ99">
        <v>0.55614567000000004</v>
      </c>
      <c r="QK99">
        <v>0.55583159699999996</v>
      </c>
      <c r="QL99">
        <v>0.555610202</v>
      </c>
      <c r="QM99">
        <v>0.55520979400000003</v>
      </c>
      <c r="QN99">
        <v>0.55475441000000003</v>
      </c>
      <c r="QO99">
        <v>0.55449735499999997</v>
      </c>
      <c r="QP99">
        <v>0.55436046999999999</v>
      </c>
      <c r="QQ99">
        <v>0.55428977300000004</v>
      </c>
      <c r="QR99">
        <v>0.55415345100000002</v>
      </c>
      <c r="QS99">
        <v>0.55402321200000004</v>
      </c>
      <c r="QT99">
        <v>0.553984755</v>
      </c>
      <c r="QU99">
        <v>0.55396498500000002</v>
      </c>
      <c r="QV99">
        <v>0.55393560200000003</v>
      </c>
      <c r="QW99">
        <v>0.55388825100000005</v>
      </c>
      <c r="QX99">
        <v>0.55413274000000001</v>
      </c>
      <c r="QY99">
        <v>0.55470607100000002</v>
      </c>
      <c r="QZ99">
        <v>0.55499527900000001</v>
      </c>
      <c r="RA99">
        <v>0.55502187400000003</v>
      </c>
      <c r="RB99">
        <v>0.55488475400000004</v>
      </c>
      <c r="RC99">
        <v>0.55449648900000004</v>
      </c>
      <c r="RD99">
        <v>0.55399633999999998</v>
      </c>
      <c r="RE99">
        <v>0.55375439599999998</v>
      </c>
      <c r="RF99">
        <v>0.55366560499999995</v>
      </c>
      <c r="RG99">
        <v>0.55363594100000002</v>
      </c>
      <c r="RH99">
        <v>0.553147732</v>
      </c>
      <c r="RI99">
        <v>0.55253498400000001</v>
      </c>
      <c r="RJ99">
        <v>0.55223815399999998</v>
      </c>
      <c r="RK99">
        <v>0.55226798300000002</v>
      </c>
      <c r="RL99">
        <v>0.552555676</v>
      </c>
      <c r="RM99">
        <v>0.55284160100000002</v>
      </c>
      <c r="RN99">
        <v>0.552969563</v>
      </c>
      <c r="RO99">
        <v>0.55280837999999999</v>
      </c>
      <c r="RP99">
        <v>0.55239250100000004</v>
      </c>
      <c r="RQ99">
        <v>0.551848793</v>
      </c>
      <c r="RR99">
        <v>0.55139473699999997</v>
      </c>
      <c r="RS99">
        <v>0.55113156100000005</v>
      </c>
      <c r="RT99">
        <v>0.55099059900000003</v>
      </c>
      <c r="RU99">
        <v>0.55048998100000002</v>
      </c>
      <c r="RV99">
        <v>0.55014433100000004</v>
      </c>
      <c r="RW99">
        <v>0.55034693800000001</v>
      </c>
      <c r="RX99">
        <v>0.55104310300000003</v>
      </c>
      <c r="RY99">
        <v>0.55209611300000005</v>
      </c>
      <c r="RZ99">
        <v>0.55323462400000001</v>
      </c>
      <c r="SA99">
        <v>0.554461757</v>
      </c>
      <c r="SB99">
        <v>0.55532467799999996</v>
      </c>
      <c r="SC99">
        <v>0.55438095300000001</v>
      </c>
      <c r="SD99">
        <v>0.55280156400000002</v>
      </c>
      <c r="SE99">
        <v>0.55161703200000001</v>
      </c>
      <c r="SF99">
        <v>0.55200958300000003</v>
      </c>
      <c r="SG99">
        <v>0.55311064499999996</v>
      </c>
      <c r="SH99">
        <v>0.55284951000000004</v>
      </c>
      <c r="SI99">
        <v>0.55179017900000005</v>
      </c>
      <c r="SJ99">
        <v>0.55049498399999997</v>
      </c>
      <c r="SK99">
        <v>0.55018717100000003</v>
      </c>
      <c r="SL99">
        <v>0.550584988</v>
      </c>
      <c r="SM99">
        <v>0.55142407500000001</v>
      </c>
      <c r="SN99">
        <v>0.55186336700000005</v>
      </c>
      <c r="SO99">
        <v>0.55189634200000004</v>
      </c>
      <c r="SP99">
        <v>0.55215133999999999</v>
      </c>
      <c r="SQ99">
        <v>0.55228212499999996</v>
      </c>
      <c r="SR99">
        <v>0.55223155700000004</v>
      </c>
      <c r="SS99">
        <v>0.55201966800000002</v>
      </c>
      <c r="ST99">
        <v>0.55178904200000001</v>
      </c>
      <c r="SU99">
        <v>0.55161798900000003</v>
      </c>
      <c r="SV99">
        <v>0.551602645</v>
      </c>
      <c r="SW99">
        <v>0.55167588000000001</v>
      </c>
      <c r="SX99">
        <v>0.55165522600000005</v>
      </c>
      <c r="SY99">
        <v>0.55148374499999997</v>
      </c>
      <c r="SZ99">
        <v>0.55120276300000004</v>
      </c>
      <c r="TA99">
        <v>0.55093187600000004</v>
      </c>
      <c r="TB99">
        <v>0.55060500899999998</v>
      </c>
      <c r="TC99">
        <v>0.55018488399999999</v>
      </c>
      <c r="TD99">
        <v>0.54971060299999996</v>
      </c>
      <c r="TE99">
        <v>0.54935077099999996</v>
      </c>
      <c r="TF99">
        <v>0.54930469500000001</v>
      </c>
      <c r="TG99">
        <v>0.54921153700000003</v>
      </c>
      <c r="TH99">
        <v>0.54904483400000004</v>
      </c>
      <c r="TI99">
        <v>0.549131751</v>
      </c>
      <c r="TJ99">
        <v>0.54938956000000005</v>
      </c>
      <c r="TK99">
        <v>0.54979488099999996</v>
      </c>
      <c r="TL99">
        <v>0.550133871</v>
      </c>
      <c r="TM99">
        <v>0.55036787799999998</v>
      </c>
      <c r="TN99">
        <v>0.550430529</v>
      </c>
      <c r="TO99">
        <v>0.55029810400000001</v>
      </c>
      <c r="TP99">
        <v>0.55006200599999999</v>
      </c>
      <c r="TQ99">
        <v>0.55001691100000005</v>
      </c>
      <c r="TR99">
        <v>0.55000036299999999</v>
      </c>
      <c r="TS99">
        <v>0.54995523300000004</v>
      </c>
      <c r="TT99">
        <v>0.549754992</v>
      </c>
      <c r="TU99">
        <v>0.54958806999999998</v>
      </c>
      <c r="TV99">
        <v>0.54984678499999995</v>
      </c>
      <c r="TW99">
        <v>0.55026387899999996</v>
      </c>
      <c r="TX99">
        <v>0.55068589099999998</v>
      </c>
      <c r="TY99">
        <v>0.55084128499999996</v>
      </c>
      <c r="TZ99">
        <v>0.55080117200000001</v>
      </c>
      <c r="UA99">
        <v>0.55064020400000002</v>
      </c>
      <c r="UB99">
        <v>0.55051855100000002</v>
      </c>
      <c r="UC99">
        <v>0.55037692400000005</v>
      </c>
      <c r="UD99">
        <v>0.550176891</v>
      </c>
      <c r="UE99">
        <v>0.55004481500000002</v>
      </c>
      <c r="UF99">
        <v>0.55004266400000001</v>
      </c>
      <c r="UG99">
        <v>0.55001332400000003</v>
      </c>
      <c r="UH99">
        <v>0.54985493100000005</v>
      </c>
      <c r="UI99">
        <v>0.54958520300000002</v>
      </c>
      <c r="UJ99">
        <v>0.54950015799999996</v>
      </c>
      <c r="UK99">
        <v>0.54955484700000001</v>
      </c>
      <c r="UL99">
        <v>0.54940295299999997</v>
      </c>
      <c r="UM99">
        <v>0.549214655</v>
      </c>
      <c r="UN99">
        <v>0.54904225299999998</v>
      </c>
      <c r="UO99">
        <v>0.54902680999999998</v>
      </c>
      <c r="UP99">
        <v>0.549129804</v>
      </c>
      <c r="UQ99">
        <v>0.54940207900000004</v>
      </c>
      <c r="UR99">
        <v>0.54934782199999999</v>
      </c>
      <c r="US99">
        <v>0.54902829500000006</v>
      </c>
      <c r="UT99">
        <v>0.54883706499999996</v>
      </c>
      <c r="UU99">
        <v>0.54837504999999998</v>
      </c>
      <c r="UV99">
        <v>0.547767687</v>
      </c>
      <c r="UW99">
        <v>0.54741116700000003</v>
      </c>
      <c r="UX99">
        <v>0.547110757</v>
      </c>
      <c r="UY99">
        <v>0.54695997399999996</v>
      </c>
      <c r="UZ99">
        <v>0.54696268699999995</v>
      </c>
      <c r="VA99">
        <v>0.54743612900000005</v>
      </c>
      <c r="VB99">
        <v>0.54830458800000004</v>
      </c>
      <c r="VC99">
        <v>0.54943078400000001</v>
      </c>
      <c r="VD99">
        <v>0.55070235899999997</v>
      </c>
      <c r="VE99">
        <v>0.55179928</v>
      </c>
      <c r="VF99">
        <v>0.55210462699999996</v>
      </c>
      <c r="VG99">
        <v>0.55154712400000006</v>
      </c>
      <c r="VH99">
        <v>0.55061127200000004</v>
      </c>
      <c r="VI99">
        <v>0.54977944000000001</v>
      </c>
      <c r="VJ99">
        <v>0.54918378300000004</v>
      </c>
      <c r="VK99">
        <v>0.54874011700000003</v>
      </c>
      <c r="VL99">
        <v>0.54854215399999995</v>
      </c>
      <c r="VM99">
        <v>0.54872665200000004</v>
      </c>
      <c r="VN99">
        <v>0.54901352299999995</v>
      </c>
      <c r="VO99">
        <v>0.54909316100000005</v>
      </c>
      <c r="VP99">
        <v>0.54909794599999995</v>
      </c>
      <c r="VQ99">
        <v>0.54944390799999998</v>
      </c>
      <c r="VR99">
        <v>0.55003402499999998</v>
      </c>
      <c r="VS99">
        <v>0.55006930200000004</v>
      </c>
      <c r="VT99">
        <v>0.55041103199999997</v>
      </c>
      <c r="VU99">
        <v>0.55136901900000002</v>
      </c>
      <c r="VV99">
        <v>0.55176318999999996</v>
      </c>
      <c r="VW99">
        <v>0.55151280999999996</v>
      </c>
      <c r="VX99">
        <v>0.55038627299999998</v>
      </c>
      <c r="VY99">
        <v>0.54959568000000003</v>
      </c>
      <c r="VZ99">
        <v>0.54943139600000002</v>
      </c>
      <c r="WA99">
        <v>0.54807116899999997</v>
      </c>
      <c r="WB99">
        <v>0.54622747100000002</v>
      </c>
      <c r="WC99">
        <v>0.54485308099999996</v>
      </c>
      <c r="WD99">
        <v>0.54373673600000005</v>
      </c>
      <c r="WE99">
        <v>0.54311287500000005</v>
      </c>
      <c r="WF99">
        <v>0.54351116200000005</v>
      </c>
      <c r="WG99">
        <v>0.54341521000000004</v>
      </c>
      <c r="WH99">
        <v>0.54270567599999997</v>
      </c>
      <c r="WI99">
        <v>0.54236567199999997</v>
      </c>
      <c r="WJ99">
        <v>0.54212655499999995</v>
      </c>
      <c r="WK99">
        <v>0.54207454200000005</v>
      </c>
      <c r="WL99">
        <v>0.54513582999999999</v>
      </c>
      <c r="WM99">
        <v>0.54935119700000001</v>
      </c>
      <c r="WN99">
        <v>0.54891253399999995</v>
      </c>
      <c r="WO99">
        <v>0.54769409199999997</v>
      </c>
      <c r="WP99">
        <v>0.54706556200000001</v>
      </c>
      <c r="WQ99">
        <v>0.54233196299999997</v>
      </c>
      <c r="WR99">
        <v>0.53899311000000005</v>
      </c>
      <c r="WS99">
        <v>0.53890589600000005</v>
      </c>
      <c r="WT99">
        <v>0.53993264699999999</v>
      </c>
      <c r="WU99">
        <v>0.54132706799999997</v>
      </c>
      <c r="WV99">
        <v>0.54016831099999996</v>
      </c>
      <c r="WW99">
        <v>0.53975583900000002</v>
      </c>
      <c r="WX99">
        <v>0.53821689100000003</v>
      </c>
      <c r="WY99">
        <v>0.53478717799999997</v>
      </c>
      <c r="WZ99">
        <v>0.53706830699999997</v>
      </c>
      <c r="XA99">
        <v>0.54205056399999996</v>
      </c>
      <c r="XB99">
        <v>0.53926473200000002</v>
      </c>
      <c r="XC99">
        <v>0.53774665200000005</v>
      </c>
      <c r="XD99">
        <v>0.53892918099999998</v>
      </c>
      <c r="XE99">
        <v>0.53599360299999999</v>
      </c>
      <c r="XF99">
        <v>0.53418869099999999</v>
      </c>
      <c r="XG99">
        <v>0.53665291699999995</v>
      </c>
      <c r="XH99">
        <v>0.53896372400000003</v>
      </c>
      <c r="XI99">
        <v>0.54006099299999999</v>
      </c>
      <c r="XJ99">
        <v>0.53701817900000004</v>
      </c>
      <c r="XK99">
        <v>0.535543557</v>
      </c>
      <c r="XL99">
        <v>0.53732154700000001</v>
      </c>
      <c r="XM99">
        <v>0.53880816099999995</v>
      </c>
      <c r="XN99">
        <v>0.53907719600000004</v>
      </c>
      <c r="XO99">
        <v>0.53910778500000001</v>
      </c>
      <c r="XP99">
        <v>0.53948865899999998</v>
      </c>
      <c r="XQ99">
        <v>0.53982284199999997</v>
      </c>
      <c r="XR99">
        <v>0.53971534799999998</v>
      </c>
      <c r="XS99">
        <v>0.539233238</v>
      </c>
      <c r="XT99">
        <v>0.53779770999999998</v>
      </c>
      <c r="XU99">
        <v>0.53625229699999999</v>
      </c>
      <c r="XV99">
        <v>0.53500120100000004</v>
      </c>
      <c r="XW99">
        <v>0.53410671499999995</v>
      </c>
      <c r="XX99">
        <v>0.53617705299999996</v>
      </c>
      <c r="XY99">
        <v>0.53783872600000004</v>
      </c>
      <c r="XZ99">
        <v>0.53706501799999995</v>
      </c>
      <c r="YA99">
        <v>0.53568577900000003</v>
      </c>
      <c r="YB99">
        <v>0.53514227400000003</v>
      </c>
      <c r="YC99">
        <v>0.53572578000000004</v>
      </c>
      <c r="YD99">
        <v>0.53591475399999999</v>
      </c>
      <c r="YE99">
        <v>0.53562406500000004</v>
      </c>
      <c r="YF99">
        <v>0.53585819199999996</v>
      </c>
      <c r="YG99">
        <v>0.53673073299999996</v>
      </c>
      <c r="YH99">
        <v>0.53761287499999999</v>
      </c>
      <c r="YI99">
        <v>0.53713264100000002</v>
      </c>
      <c r="YJ99">
        <v>0.53646759600000005</v>
      </c>
      <c r="YK99">
        <v>0.53616779800000003</v>
      </c>
      <c r="YL99">
        <v>0.53609042399999995</v>
      </c>
      <c r="YM99">
        <v>0.53621768400000003</v>
      </c>
      <c r="YN99">
        <v>0.53625545200000002</v>
      </c>
      <c r="YO99">
        <v>0.53581698099999997</v>
      </c>
      <c r="YP99">
        <v>0.53603671600000002</v>
      </c>
      <c r="YQ99">
        <v>0.53746587800000001</v>
      </c>
      <c r="YR99">
        <v>0.53746242899999996</v>
      </c>
      <c r="YS99">
        <v>0.53630973599999998</v>
      </c>
      <c r="YT99">
        <v>0.53441901700000005</v>
      </c>
      <c r="YU99">
        <v>0.53386197099999999</v>
      </c>
      <c r="YV99">
        <v>0.53476297900000003</v>
      </c>
      <c r="YW99">
        <v>0.53513750100000002</v>
      </c>
      <c r="YX99">
        <v>0.53507680599999996</v>
      </c>
      <c r="YY99">
        <v>0.53512071299999997</v>
      </c>
      <c r="YZ99">
        <v>0.53560934400000004</v>
      </c>
      <c r="ZA99">
        <v>0.535794294</v>
      </c>
      <c r="ZB99">
        <v>0.53556177500000002</v>
      </c>
      <c r="ZC99">
        <v>0.53519914000000002</v>
      </c>
      <c r="ZD99">
        <v>0.534938362</v>
      </c>
      <c r="ZE99">
        <v>0.53554397200000003</v>
      </c>
      <c r="ZF99">
        <v>0.53606038600000006</v>
      </c>
      <c r="ZG99">
        <v>0.53650687399999997</v>
      </c>
      <c r="ZH99">
        <v>0.53693466700000003</v>
      </c>
      <c r="ZI99">
        <v>0.53698989100000005</v>
      </c>
      <c r="ZJ99">
        <v>0.53631157200000001</v>
      </c>
      <c r="ZK99">
        <v>0.53695426300000004</v>
      </c>
      <c r="ZL99">
        <v>0.53738417299999997</v>
      </c>
      <c r="ZM99">
        <v>0.53594895499999995</v>
      </c>
      <c r="ZN99">
        <v>0.53598677900000002</v>
      </c>
      <c r="ZO99">
        <v>0.53702062699999997</v>
      </c>
      <c r="ZP99">
        <v>0.53709743700000001</v>
      </c>
      <c r="ZQ99">
        <v>0.53669119700000001</v>
      </c>
      <c r="ZR99">
        <v>0.536248367</v>
      </c>
      <c r="ZS99">
        <v>0.53788566999999998</v>
      </c>
      <c r="ZT99">
        <v>0.53861001799999997</v>
      </c>
      <c r="ZU99">
        <v>0.538234561</v>
      </c>
      <c r="ZV99">
        <v>0.53706663499999996</v>
      </c>
      <c r="ZW99">
        <v>0.53673917299999996</v>
      </c>
      <c r="ZX99">
        <v>0.53686761100000002</v>
      </c>
      <c r="ZY99">
        <v>0.53623738300000001</v>
      </c>
      <c r="ZZ99">
        <v>0.53643573</v>
      </c>
      <c r="AAA99">
        <v>0.53696653900000002</v>
      </c>
      <c r="AAB99">
        <v>0.53794803999999996</v>
      </c>
      <c r="AAC99">
        <v>0.53895813299999995</v>
      </c>
      <c r="AAD99">
        <v>0.53986653799999995</v>
      </c>
      <c r="AAE99">
        <v>0.538727925</v>
      </c>
      <c r="AAF99">
        <v>0.53684876500000001</v>
      </c>
      <c r="AAG99">
        <v>0.53854715200000003</v>
      </c>
      <c r="AAH99">
        <v>0.53771696099999999</v>
      </c>
      <c r="AAI99">
        <v>0.53507284700000002</v>
      </c>
      <c r="AAJ99">
        <v>0.53468276599999998</v>
      </c>
      <c r="AAK99">
        <v>0.53540468200000002</v>
      </c>
      <c r="AAL99">
        <v>0.53577393399999995</v>
      </c>
      <c r="AAM99">
        <v>0.53765079699999996</v>
      </c>
      <c r="AAN99">
        <v>0.53926905400000003</v>
      </c>
      <c r="AAO99">
        <v>0.53943015500000002</v>
      </c>
      <c r="AAP99">
        <v>0.53646828300000005</v>
      </c>
      <c r="AAQ99">
        <v>0.53405860400000005</v>
      </c>
      <c r="AAR99">
        <v>0.53399463800000002</v>
      </c>
      <c r="AAS99">
        <v>0.53350339499999999</v>
      </c>
      <c r="AAT99">
        <v>0.53304537699999999</v>
      </c>
      <c r="AAU99">
        <v>0.53441047200000003</v>
      </c>
      <c r="AAV99">
        <v>0.53544700000000001</v>
      </c>
      <c r="AAW99">
        <v>0.53479428200000001</v>
      </c>
      <c r="AAX99">
        <v>0.53399554299999996</v>
      </c>
      <c r="AAY99">
        <v>0.53482477799999995</v>
      </c>
      <c r="AAZ99">
        <v>0.53674559200000005</v>
      </c>
      <c r="ABA99">
        <v>0.53570070199999997</v>
      </c>
      <c r="ABB99">
        <v>0.53231198499999999</v>
      </c>
      <c r="ABC99">
        <v>0.53035588700000003</v>
      </c>
      <c r="ABD99">
        <v>0.53484576399999995</v>
      </c>
      <c r="ABE99">
        <v>0.53496617999999996</v>
      </c>
      <c r="ABF99">
        <v>0.526903232</v>
      </c>
      <c r="ABG99">
        <v>0.52747209299999998</v>
      </c>
      <c r="ABH99">
        <v>0.52923602800000002</v>
      </c>
      <c r="ABI99">
        <v>0.52495185099999997</v>
      </c>
      <c r="ABJ99">
        <v>0.52631533600000002</v>
      </c>
      <c r="ABK99">
        <v>0.52995380599999997</v>
      </c>
      <c r="ABL99">
        <v>0.53225316199999995</v>
      </c>
      <c r="ABM99">
        <v>0.53196488200000003</v>
      </c>
      <c r="ABN99">
        <v>0.52910961599999995</v>
      </c>
      <c r="ABO99">
        <v>0.52089304999999997</v>
      </c>
      <c r="ABP99">
        <v>0.51830621499999996</v>
      </c>
      <c r="ABQ99">
        <v>0.52227814699999997</v>
      </c>
      <c r="ABR99">
        <v>0.52231103700000003</v>
      </c>
      <c r="ABS99">
        <v>0.52220162400000003</v>
      </c>
      <c r="ABT99">
        <v>0.52105863299999999</v>
      </c>
      <c r="ABU99">
        <v>0.51210142199999997</v>
      </c>
      <c r="ABV99">
        <v>0.51211872899999999</v>
      </c>
      <c r="ABW99">
        <v>0.52062968099999996</v>
      </c>
      <c r="ABX99">
        <v>0.51245243600000001</v>
      </c>
      <c r="ABY99">
        <v>0.509305691</v>
      </c>
      <c r="ABZ99">
        <v>0.51391901200000001</v>
      </c>
    </row>
    <row r="100" spans="1:754" x14ac:dyDescent="0.3">
      <c r="A100" s="1">
        <v>162</v>
      </c>
      <c r="B100" t="s">
        <v>4</v>
      </c>
      <c r="C100" s="1">
        <v>0.14499999999999999</v>
      </c>
      <c r="D100">
        <v>6.3985164807979694E-2</v>
      </c>
      <c r="E100">
        <v>6.2749316085107393E-2</v>
      </c>
      <c r="F100">
        <v>6.1842162438131724E-2</v>
      </c>
      <c r="G100">
        <v>6.2313655956707299E-2</v>
      </c>
      <c r="H100">
        <v>6.2951133477224155E-2</v>
      </c>
      <c r="I100">
        <v>6.2347598889745663E-2</v>
      </c>
      <c r="J100">
        <v>6.0345999853345884E-2</v>
      </c>
      <c r="K100">
        <v>5.911097007064773E-2</v>
      </c>
      <c r="L100">
        <v>6.0737673629562568E-2</v>
      </c>
      <c r="M100">
        <v>6.1952931213918927E-2</v>
      </c>
      <c r="N100">
        <v>6.2071446861110213E-2</v>
      </c>
      <c r="O100">
        <v>6.1842836604193041E-2</v>
      </c>
      <c r="P100">
        <v>6.1084051253644599E-2</v>
      </c>
      <c r="Q100">
        <v>6.0331961270239653E-2</v>
      </c>
      <c r="R100">
        <v>5.9441378594073509E-2</v>
      </c>
      <c r="S100">
        <v>5.9400900747818203E-2</v>
      </c>
      <c r="T100">
        <v>6.0229690846019479E-2</v>
      </c>
      <c r="U100">
        <v>6.0730606851436109E-2</v>
      </c>
      <c r="V100">
        <v>6.050882441180877E-2</v>
      </c>
      <c r="W100">
        <v>5.9338490155555951E-2</v>
      </c>
      <c r="X100">
        <v>5.9146120355669213E-2</v>
      </c>
      <c r="Y100">
        <v>6.0472645670380597E-2</v>
      </c>
      <c r="Z100">
        <v>6.0779953908744522E-2</v>
      </c>
      <c r="AA100">
        <v>5.9669891291944659E-2</v>
      </c>
      <c r="AB100">
        <v>5.8601873173047277E-2</v>
      </c>
      <c r="AC100">
        <v>5.8431183839038024E-2</v>
      </c>
      <c r="AD100">
        <v>5.880311803133817E-2</v>
      </c>
      <c r="AE100">
        <v>5.8392195365073805E-2</v>
      </c>
      <c r="AF100">
        <v>5.7962258186471514E-2</v>
      </c>
      <c r="AG100">
        <v>5.7962040593010335E-2</v>
      </c>
      <c r="AH100">
        <v>5.8237719474495207E-2</v>
      </c>
      <c r="AI100">
        <v>5.8687369436361853E-2</v>
      </c>
      <c r="AJ100">
        <v>5.885731600966624E-2</v>
      </c>
      <c r="AK100">
        <v>5.8663592503777472E-2</v>
      </c>
      <c r="AL100">
        <v>5.8396185589931392E-2</v>
      </c>
      <c r="AM100">
        <v>5.8947518862321351E-2</v>
      </c>
      <c r="AN100">
        <v>5.8604796770431844E-2</v>
      </c>
      <c r="AO100">
        <v>5.7537339663413727E-2</v>
      </c>
      <c r="AP100">
        <v>5.7571113979356957E-2</v>
      </c>
      <c r="AQ100">
        <v>5.7799392567516476E-2</v>
      </c>
      <c r="AR100">
        <v>5.7508967689106454E-2</v>
      </c>
      <c r="AS100">
        <v>5.78781822309535E-2</v>
      </c>
      <c r="AT100">
        <v>5.8357675622247029E-2</v>
      </c>
      <c r="AU100">
        <v>5.7679678694075039E-2</v>
      </c>
      <c r="AV100">
        <v>5.7215215702694937E-2</v>
      </c>
      <c r="AW100">
        <v>5.7317657282326274E-2</v>
      </c>
      <c r="AX100">
        <v>5.6856412021849517E-2</v>
      </c>
      <c r="AY100">
        <v>5.6553273491700605E-2</v>
      </c>
      <c r="AZ100">
        <v>5.7049401353858727E-2</v>
      </c>
      <c r="BA100">
        <v>5.7220593735667256E-2</v>
      </c>
      <c r="BB100">
        <v>5.7079190165371989E-2</v>
      </c>
      <c r="BC100">
        <v>5.6652088883444078E-2</v>
      </c>
      <c r="BD100">
        <v>5.6351359135538841E-2</v>
      </c>
      <c r="BE100">
        <v>5.6396368344864632E-2</v>
      </c>
      <c r="BF100">
        <v>5.6679842424641864E-2</v>
      </c>
      <c r="BG100">
        <v>5.6753611666139077E-2</v>
      </c>
      <c r="BH100">
        <v>5.6606474259072982E-2</v>
      </c>
      <c r="BI100">
        <v>5.6593010464977944E-2</v>
      </c>
      <c r="BJ100">
        <v>5.6527888311578976E-2</v>
      </c>
      <c r="BK100">
        <v>5.6343711851368716E-2</v>
      </c>
      <c r="BL100">
        <v>5.6237433607200259E-2</v>
      </c>
      <c r="BM100">
        <v>5.6204962460896291E-2</v>
      </c>
      <c r="BN100">
        <v>5.6108216930915951E-2</v>
      </c>
      <c r="BO100">
        <v>5.6056825847134693E-2</v>
      </c>
      <c r="BP100">
        <v>5.6302373514935077E-2</v>
      </c>
      <c r="BQ100">
        <v>5.6337501698583731E-2</v>
      </c>
      <c r="BR100">
        <v>5.6171328537636789E-2</v>
      </c>
      <c r="BS100">
        <v>5.6097599607547149E-2</v>
      </c>
      <c r="BT100">
        <v>5.5943265594994407E-2</v>
      </c>
      <c r="BU100">
        <v>5.5843610469198827E-2</v>
      </c>
      <c r="BV100">
        <v>5.5704536002960915E-2</v>
      </c>
      <c r="BW100">
        <v>5.5632570154640494E-2</v>
      </c>
      <c r="BX100">
        <v>5.5974908664219947E-2</v>
      </c>
      <c r="BY100">
        <v>5.5833692997124727E-2</v>
      </c>
      <c r="BZ100">
        <v>5.5390153302060617E-2</v>
      </c>
      <c r="CA100">
        <v>5.5473957823296359E-2</v>
      </c>
      <c r="CB100">
        <v>5.5630318103964654E-2</v>
      </c>
      <c r="CC100">
        <v>5.5746709381484426E-2</v>
      </c>
      <c r="CD100">
        <v>5.577991150817873E-2</v>
      </c>
      <c r="CE100">
        <v>5.5758768680696617E-2</v>
      </c>
      <c r="CF100">
        <v>5.5796527676404362E-2</v>
      </c>
      <c r="CG100">
        <v>5.570627976374945E-2</v>
      </c>
      <c r="CH100">
        <v>5.5678483890818566E-2</v>
      </c>
      <c r="CI100">
        <v>5.5804854131322391E-2</v>
      </c>
      <c r="CJ100">
        <v>5.5939709899493435E-2</v>
      </c>
      <c r="CK100">
        <v>5.5986741561314057E-2</v>
      </c>
      <c r="CL100">
        <v>5.6015550738728596E-2</v>
      </c>
      <c r="CM100">
        <v>5.60541312940466E-2</v>
      </c>
      <c r="CN100">
        <v>5.6215416261431977E-2</v>
      </c>
      <c r="CO100">
        <v>5.6303970574837936E-2</v>
      </c>
      <c r="CP100">
        <v>5.6336275262951263E-2</v>
      </c>
      <c r="CQ100">
        <v>5.6480724659522689E-2</v>
      </c>
      <c r="CR100">
        <v>5.6473712374153939E-2</v>
      </c>
      <c r="CS100">
        <v>5.6302564503731563E-2</v>
      </c>
      <c r="CT100">
        <v>5.6403738434506433E-2</v>
      </c>
      <c r="CU100">
        <v>5.6521829618591833E-2</v>
      </c>
      <c r="CV100">
        <v>5.6558980877846332E-2</v>
      </c>
      <c r="CW100">
        <v>5.6754155747149669E-2</v>
      </c>
      <c r="CX100">
        <v>5.6984405887642205E-2</v>
      </c>
      <c r="CY100">
        <v>5.692242459643513E-2</v>
      </c>
      <c r="CZ100">
        <v>5.6870202244989093E-2</v>
      </c>
      <c r="DA100">
        <v>5.6830738545544601E-2</v>
      </c>
      <c r="DB100">
        <v>5.6925635852119245E-2</v>
      </c>
      <c r="DC100">
        <v>5.7028117680501568E-2</v>
      </c>
      <c r="DD100">
        <v>5.7012736317966245E-2</v>
      </c>
      <c r="DE100">
        <v>5.7113127879600378E-2</v>
      </c>
      <c r="DF100">
        <v>5.7280434524548618E-2</v>
      </c>
      <c r="DG100">
        <v>5.724805979556092E-2</v>
      </c>
      <c r="DH100">
        <v>5.7193721226638794E-2</v>
      </c>
      <c r="DI100">
        <v>5.7256955625829331E-2</v>
      </c>
      <c r="DJ100">
        <v>5.7226004719588608E-2</v>
      </c>
      <c r="DK100">
        <v>5.7125843027480167E-2</v>
      </c>
      <c r="DL100">
        <v>5.7140994823123938E-2</v>
      </c>
      <c r="DM100">
        <v>5.7179657960554631E-2</v>
      </c>
      <c r="DN100">
        <v>5.720218501631661E-2</v>
      </c>
      <c r="DO100">
        <v>5.7301882324841596E-2</v>
      </c>
      <c r="DP100">
        <v>5.7373529157789989E-2</v>
      </c>
      <c r="DQ100">
        <v>5.740510808075952E-2</v>
      </c>
      <c r="DR100">
        <v>5.7491800021374384E-2</v>
      </c>
      <c r="DS100">
        <v>5.7594936132018243E-2</v>
      </c>
      <c r="DT100">
        <v>5.7540528001085951E-2</v>
      </c>
      <c r="DU100">
        <v>5.7546163377804993E-2</v>
      </c>
      <c r="DV100">
        <v>5.7657359215299138E-2</v>
      </c>
      <c r="DW100">
        <v>5.7683390453228851E-2</v>
      </c>
      <c r="DX100">
        <v>5.7674332504483179E-2</v>
      </c>
      <c r="DY100">
        <v>5.7745843003608459E-2</v>
      </c>
      <c r="DZ100">
        <v>5.7813222571805288E-2</v>
      </c>
      <c r="EA100">
        <v>5.7834519602504769E-2</v>
      </c>
      <c r="EB100">
        <v>5.7827149475171112E-2</v>
      </c>
      <c r="EC100">
        <v>5.7858255895600293E-2</v>
      </c>
      <c r="ED100">
        <v>5.7918386478556343E-2</v>
      </c>
      <c r="EE100">
        <v>5.7916078466985932E-2</v>
      </c>
      <c r="EF100">
        <v>5.7918646554953067E-2</v>
      </c>
      <c r="EG100">
        <v>5.7920969083839015E-2</v>
      </c>
      <c r="EH100">
        <v>5.7992122369093603E-2</v>
      </c>
      <c r="EI100">
        <v>5.8068955654826733E-2</v>
      </c>
      <c r="EJ100">
        <v>5.7993535835553299E-2</v>
      </c>
      <c r="EK100">
        <v>5.7925188648767965E-2</v>
      </c>
      <c r="EL100">
        <v>5.7918000942888209E-2</v>
      </c>
      <c r="EM100">
        <v>5.7909352225954058E-2</v>
      </c>
      <c r="EN100">
        <v>5.7924776852708665E-2</v>
      </c>
      <c r="EO100">
        <v>5.7993978030916014E-2</v>
      </c>
      <c r="EP100">
        <v>5.8014233359154933E-2</v>
      </c>
      <c r="EQ100">
        <v>5.8009560624858743E-2</v>
      </c>
      <c r="ER100">
        <v>5.7997605446211999E-2</v>
      </c>
      <c r="ES100">
        <v>5.7979334607580667E-2</v>
      </c>
      <c r="ET100">
        <v>5.7969797170320608E-2</v>
      </c>
      <c r="EU100">
        <v>5.797768057831848E-2</v>
      </c>
      <c r="EV100">
        <v>5.8001461413370779E-2</v>
      </c>
      <c r="EW100">
        <v>5.8007406831770407E-2</v>
      </c>
      <c r="EX100">
        <v>5.8030751712412128E-2</v>
      </c>
      <c r="EY100">
        <v>5.8083915417427044E-2</v>
      </c>
      <c r="EZ100">
        <v>5.8127135729381628E-2</v>
      </c>
      <c r="FA100">
        <v>5.8106140339797267E-2</v>
      </c>
      <c r="FB100">
        <v>5.800645383689803E-2</v>
      </c>
      <c r="FC100">
        <v>5.7957751415322278E-2</v>
      </c>
      <c r="FD100">
        <v>5.798411397045055E-2</v>
      </c>
      <c r="FE100">
        <v>5.8138867427512703E-2</v>
      </c>
      <c r="FF100">
        <v>5.8192178414324759E-2</v>
      </c>
      <c r="FG100">
        <v>5.8092445439238312E-2</v>
      </c>
      <c r="FH100">
        <v>5.8123428623862439E-2</v>
      </c>
      <c r="FI100">
        <v>5.825404927864939E-2</v>
      </c>
      <c r="FJ100">
        <v>5.842617582197137E-2</v>
      </c>
      <c r="FK100">
        <v>5.85309598257771E-2</v>
      </c>
      <c r="FL100">
        <v>5.8576328147039447E-2</v>
      </c>
      <c r="FM100">
        <v>5.8549172789570524E-2</v>
      </c>
      <c r="FN100">
        <v>5.857178031408402E-2</v>
      </c>
      <c r="FO100">
        <v>5.8741043191914671E-2</v>
      </c>
      <c r="FP100">
        <v>5.8884099643491034E-2</v>
      </c>
      <c r="FQ100">
        <v>5.8989217376483612E-2</v>
      </c>
      <c r="FR100">
        <v>5.918489634497253E-2</v>
      </c>
      <c r="FS100">
        <v>5.9377958259151702E-2</v>
      </c>
      <c r="FT100">
        <v>5.9506459752822871E-2</v>
      </c>
      <c r="FU100">
        <v>5.9637081910183389E-2</v>
      </c>
      <c r="FV100">
        <v>5.9820032001920598E-2</v>
      </c>
      <c r="FW100">
        <v>6.0029152933782977E-2</v>
      </c>
      <c r="FX100">
        <v>6.0335852036297703E-2</v>
      </c>
      <c r="FY100">
        <v>6.0724233428203905E-2</v>
      </c>
      <c r="FZ100">
        <v>6.1066004589950873E-2</v>
      </c>
      <c r="GA100">
        <v>6.1421753869400242E-2</v>
      </c>
      <c r="GB100">
        <v>6.1845961871590915E-2</v>
      </c>
      <c r="GC100">
        <v>6.2274731176225805E-2</v>
      </c>
      <c r="GD100">
        <v>6.2680653190582247E-2</v>
      </c>
      <c r="GE100">
        <v>6.3083405421177352E-2</v>
      </c>
      <c r="GF100">
        <v>6.3653571163436631E-2</v>
      </c>
      <c r="GG100">
        <v>6.4360021520181013E-2</v>
      </c>
      <c r="GH100">
        <v>6.5035243544358495E-2</v>
      </c>
      <c r="GI100">
        <v>6.5688306523348686E-2</v>
      </c>
      <c r="GJ100">
        <v>6.6343008593678213E-2</v>
      </c>
      <c r="GK100">
        <v>6.7227228104366529E-2</v>
      </c>
      <c r="GL100">
        <v>6.826834633108024E-2</v>
      </c>
      <c r="GM100">
        <v>6.9268297168413859E-2</v>
      </c>
      <c r="GN100">
        <v>7.0338192951195547E-2</v>
      </c>
      <c r="GO100">
        <v>7.1487706715255075E-2</v>
      </c>
      <c r="GP100">
        <v>7.2710719849358035E-2</v>
      </c>
      <c r="GQ100">
        <v>7.3831822494596744E-2</v>
      </c>
      <c r="GR100">
        <v>7.4797927289993876E-2</v>
      </c>
      <c r="GS100">
        <v>7.5892930914268339E-2</v>
      </c>
      <c r="GT100">
        <v>7.7074526381893396E-2</v>
      </c>
      <c r="GU100">
        <v>7.814157527002534E-2</v>
      </c>
      <c r="GV100">
        <v>7.9140778652865743E-2</v>
      </c>
      <c r="GW100">
        <v>8.0090729306381309E-2</v>
      </c>
      <c r="GX100">
        <v>8.104164572756184E-2</v>
      </c>
      <c r="GY100">
        <v>8.1920042071622803E-2</v>
      </c>
      <c r="GZ100">
        <v>8.2602805012720035E-2</v>
      </c>
      <c r="HA100">
        <v>8.3264859625816659E-2</v>
      </c>
      <c r="HB100">
        <v>8.3940601639267323E-2</v>
      </c>
      <c r="HC100">
        <v>8.4522351418798006E-2</v>
      </c>
      <c r="HD100">
        <v>8.5060190917669934E-2</v>
      </c>
      <c r="HE100">
        <v>8.5497789337569186E-2</v>
      </c>
      <c r="HF100">
        <v>8.5943066079347943E-2</v>
      </c>
      <c r="HG100">
        <v>8.633205602000775E-2</v>
      </c>
      <c r="HH100">
        <v>8.6464597337988391E-2</v>
      </c>
      <c r="HI100">
        <v>8.6649714206720296E-2</v>
      </c>
      <c r="HJ100">
        <v>8.695879160378428E-2</v>
      </c>
      <c r="HK100">
        <v>8.7270261278170017E-2</v>
      </c>
      <c r="HL100">
        <v>8.7553043684900564E-2</v>
      </c>
      <c r="HM100">
        <v>8.7770552669017121E-2</v>
      </c>
      <c r="HN100">
        <v>8.7997538754122751E-2</v>
      </c>
      <c r="HO100">
        <v>8.8229571168783091E-2</v>
      </c>
      <c r="HP100">
        <v>8.8418237697197657E-2</v>
      </c>
      <c r="HQ100">
        <v>8.8577512091076435E-2</v>
      </c>
      <c r="HR100">
        <v>8.8710286798140983E-2</v>
      </c>
      <c r="HS100">
        <v>8.8907047135721548E-2</v>
      </c>
      <c r="HT100">
        <v>8.9079045212293317E-2</v>
      </c>
      <c r="HU100">
        <v>8.9126171853711397E-2</v>
      </c>
      <c r="HV100">
        <v>8.9131248572583324E-2</v>
      </c>
      <c r="HW100">
        <v>8.911810338377997E-2</v>
      </c>
      <c r="HX100">
        <v>8.9150701994196613E-2</v>
      </c>
      <c r="HY100">
        <v>8.9068399915770369E-2</v>
      </c>
      <c r="HZ100">
        <v>8.8765307441807703E-2</v>
      </c>
      <c r="IA100">
        <v>8.8360455421645959E-2</v>
      </c>
      <c r="IB100">
        <v>8.7945017825478367E-2</v>
      </c>
      <c r="IC100">
        <v>8.7560787888116651E-2</v>
      </c>
      <c r="ID100">
        <v>8.7128878946975186E-2</v>
      </c>
      <c r="IE100">
        <v>8.6598481455867723E-2</v>
      </c>
      <c r="IF100">
        <v>8.597575876224256E-2</v>
      </c>
      <c r="IG100">
        <v>8.530750147688905E-2</v>
      </c>
      <c r="IH100">
        <v>8.4601707859074449E-2</v>
      </c>
      <c r="II100">
        <v>8.3801769558392802E-2</v>
      </c>
      <c r="IJ100">
        <v>8.2957892040017384E-2</v>
      </c>
      <c r="IK100">
        <v>8.2230749160212543E-2</v>
      </c>
      <c r="IL100">
        <v>8.1472883237515864E-2</v>
      </c>
      <c r="IM100">
        <v>8.0630213095547132E-2</v>
      </c>
      <c r="IN100">
        <v>7.9878011783546518E-2</v>
      </c>
      <c r="IO100">
        <v>7.9127020044233318E-2</v>
      </c>
      <c r="IP100">
        <v>7.8259006968204411E-2</v>
      </c>
      <c r="IQ100">
        <v>7.7461981386645409E-2</v>
      </c>
      <c r="IR100">
        <v>7.6738523459976934E-2</v>
      </c>
      <c r="IS100">
        <v>7.5968988280544117E-2</v>
      </c>
      <c r="IT100">
        <v>7.5239163446576399E-2</v>
      </c>
      <c r="IU100">
        <v>7.4620075195804311E-2</v>
      </c>
      <c r="IV100">
        <v>7.4126675317025867E-2</v>
      </c>
      <c r="IW100">
        <v>7.3697032010477295E-2</v>
      </c>
      <c r="IX100">
        <v>7.3191177544072547E-2</v>
      </c>
      <c r="IY100">
        <v>7.2700154853077431E-2</v>
      </c>
      <c r="IZ100">
        <v>7.2205036690114688E-2</v>
      </c>
      <c r="JA100">
        <v>7.1808998136420193E-2</v>
      </c>
      <c r="JB100">
        <v>7.1500721725863012E-2</v>
      </c>
      <c r="JC100">
        <v>7.1254501408180695E-2</v>
      </c>
      <c r="JD100">
        <v>7.1018778957724862E-2</v>
      </c>
      <c r="JE100">
        <v>7.0787171374597474E-2</v>
      </c>
      <c r="JF100">
        <v>7.0529248251937682E-2</v>
      </c>
      <c r="JG100">
        <v>7.0299222633395927E-2</v>
      </c>
      <c r="JH100">
        <v>7.0105807123166677E-2</v>
      </c>
      <c r="JI100">
        <v>7.0020189812057237E-2</v>
      </c>
      <c r="JJ100">
        <v>6.9948663193411129E-2</v>
      </c>
      <c r="JK100">
        <v>6.9755940752516468E-2</v>
      </c>
      <c r="JL100">
        <v>6.9559826244361619E-2</v>
      </c>
      <c r="JM100">
        <v>6.9404721826390944E-2</v>
      </c>
      <c r="JN100">
        <v>6.9315088790897206E-2</v>
      </c>
      <c r="JO100">
        <v>6.9171370241765076E-2</v>
      </c>
      <c r="JP100">
        <v>6.8898455439515852E-2</v>
      </c>
      <c r="JQ100">
        <v>6.866036666195556E-2</v>
      </c>
      <c r="JR100">
        <v>6.8464334976734445E-2</v>
      </c>
      <c r="JS100">
        <v>6.8326695476475616E-2</v>
      </c>
      <c r="JT100">
        <v>6.8166343018296133E-2</v>
      </c>
      <c r="JU100">
        <v>6.7962051993845932E-2</v>
      </c>
      <c r="JV100">
        <v>6.7734943439025211E-2</v>
      </c>
      <c r="JW100">
        <v>6.7504766228642724E-2</v>
      </c>
      <c r="JX100">
        <v>6.734959863960531E-2</v>
      </c>
      <c r="JY100">
        <v>6.716297058386532E-2</v>
      </c>
      <c r="JZ100">
        <v>6.6913357838482998E-2</v>
      </c>
      <c r="KA100">
        <v>6.6616260529443083E-2</v>
      </c>
      <c r="KB100">
        <v>6.6334745919163274E-2</v>
      </c>
      <c r="KC100">
        <v>6.6115541380517215E-2</v>
      </c>
      <c r="KD100">
        <v>6.581927295064699E-2</v>
      </c>
      <c r="KE100">
        <v>6.5482714235474929E-2</v>
      </c>
      <c r="KF100">
        <v>6.5209832886866173E-2</v>
      </c>
      <c r="KG100">
        <v>6.4992503911729019E-2</v>
      </c>
      <c r="KH100">
        <v>6.4819736262127919E-2</v>
      </c>
      <c r="KI100">
        <v>6.4651319896018536E-2</v>
      </c>
      <c r="KJ100">
        <v>6.4471094584474434E-2</v>
      </c>
      <c r="KK100">
        <v>6.4321562966308421E-2</v>
      </c>
      <c r="KL100">
        <v>6.411656206981986E-2</v>
      </c>
      <c r="KM100">
        <v>6.3887211040368028E-2</v>
      </c>
      <c r="KN100">
        <v>6.3774677899074358E-2</v>
      </c>
      <c r="KO100">
        <v>6.3688236945032631E-2</v>
      </c>
      <c r="KP100">
        <v>6.3608649352940944E-2</v>
      </c>
      <c r="KQ100">
        <v>6.3506016720957875E-2</v>
      </c>
      <c r="KR100">
        <v>6.3415571044163219E-2</v>
      </c>
      <c r="KS100">
        <v>6.3451778674343345E-2</v>
      </c>
      <c r="KT100">
        <v>6.3506130222338711E-2</v>
      </c>
      <c r="KU100">
        <v>6.3485036759103455E-2</v>
      </c>
      <c r="KV100">
        <v>6.3384933945864974E-2</v>
      </c>
      <c r="KW100">
        <v>6.3278785480511052E-2</v>
      </c>
      <c r="KX100">
        <v>6.3261156419898559E-2</v>
      </c>
      <c r="KY100">
        <v>6.3280899505245278E-2</v>
      </c>
      <c r="KZ100">
        <v>6.3266916174065185E-2</v>
      </c>
      <c r="LA100">
        <v>6.3090868054412566E-2</v>
      </c>
      <c r="LB100">
        <v>6.2901290383276839E-2</v>
      </c>
      <c r="LC100">
        <v>6.2749181522861672E-2</v>
      </c>
      <c r="LD100">
        <v>6.2538329634105133E-2</v>
      </c>
      <c r="LE100">
        <v>6.2279590416675135E-2</v>
      </c>
      <c r="LF100">
        <v>6.206396654871215E-2</v>
      </c>
      <c r="LG100">
        <v>6.1804839427198048E-2</v>
      </c>
      <c r="LH100">
        <v>6.1511892377515746E-2</v>
      </c>
      <c r="LI100">
        <v>6.1253666115087028E-2</v>
      </c>
      <c r="LJ100">
        <v>6.1086055040189768E-2</v>
      </c>
      <c r="LK100">
        <v>6.1068641398905783E-2</v>
      </c>
      <c r="LL100">
        <v>6.0953607226188554E-2</v>
      </c>
      <c r="LM100">
        <v>6.0750297136632013E-2</v>
      </c>
      <c r="LN100">
        <v>6.0678360063357833E-2</v>
      </c>
      <c r="LO100">
        <v>6.0581213358679074E-2</v>
      </c>
      <c r="LP100">
        <v>6.0452418537263415E-2</v>
      </c>
      <c r="LQ100">
        <v>6.0288942517865346E-2</v>
      </c>
      <c r="LR100">
        <v>6.0182378254350556E-2</v>
      </c>
      <c r="LS100">
        <v>6.0234167283676261E-2</v>
      </c>
      <c r="LT100">
        <v>6.0149539042358237E-2</v>
      </c>
      <c r="LU100">
        <v>5.9946550309555251E-2</v>
      </c>
      <c r="LV100">
        <v>6.0073666286664801E-2</v>
      </c>
      <c r="LW100">
        <v>6.0150923075156341E-2</v>
      </c>
      <c r="LX100">
        <v>5.9912477649662094E-2</v>
      </c>
      <c r="LY100">
        <v>5.9723398787127839E-2</v>
      </c>
      <c r="LZ100">
        <v>5.9618338726337865E-2</v>
      </c>
      <c r="MA100">
        <v>5.9566981435299295E-2</v>
      </c>
      <c r="MB100">
        <v>5.9548324770763029E-2</v>
      </c>
      <c r="MC100">
        <v>5.9526424790792898E-2</v>
      </c>
      <c r="MD100">
        <v>5.9535121933792318E-2</v>
      </c>
      <c r="ME100">
        <v>5.9483767718573922E-2</v>
      </c>
      <c r="MF100">
        <v>5.9354220768090188E-2</v>
      </c>
      <c r="MG100">
        <v>5.9506379177363684E-2</v>
      </c>
      <c r="MH100">
        <v>5.9880976463376895E-2</v>
      </c>
      <c r="MI100">
        <v>5.9992043440366537E-2</v>
      </c>
      <c r="MJ100">
        <v>6.0120820406720295E-2</v>
      </c>
      <c r="MK100">
        <v>6.0346897255965516E-2</v>
      </c>
      <c r="ML100">
        <v>6.053857322108161E-2</v>
      </c>
      <c r="MM100">
        <v>6.0798797459488213E-2</v>
      </c>
      <c r="MN100">
        <v>6.1237693863435506E-2</v>
      </c>
      <c r="MO100">
        <v>6.1622879940522624E-2</v>
      </c>
      <c r="MP100">
        <v>6.1890615843761508E-2</v>
      </c>
      <c r="MQ100">
        <v>6.2360981938139104E-2</v>
      </c>
      <c r="MR100">
        <v>6.2912932748602199E-2</v>
      </c>
      <c r="MS100">
        <v>6.3296664236691197E-2</v>
      </c>
      <c r="MT100">
        <v>6.3737883228634065E-2</v>
      </c>
      <c r="MU100">
        <v>6.426811588924887E-2</v>
      </c>
      <c r="MV100">
        <v>6.4830059917516877E-2</v>
      </c>
      <c r="MW100">
        <v>6.54299775754386E-2</v>
      </c>
      <c r="MX100">
        <v>6.6038475552198481E-2</v>
      </c>
      <c r="MY100">
        <v>6.6797121668941195E-2</v>
      </c>
      <c r="MZ100">
        <v>6.778339316911329E-2</v>
      </c>
      <c r="NA100">
        <v>6.9021312356098027E-2</v>
      </c>
      <c r="NB100">
        <v>7.0108151737966293E-2</v>
      </c>
      <c r="NC100">
        <v>7.0728452825735991E-2</v>
      </c>
      <c r="ND100">
        <v>7.1119735859008562E-2</v>
      </c>
      <c r="NE100">
        <v>7.1696434416805926E-2</v>
      </c>
      <c r="NF100">
        <v>7.2729438305072239E-2</v>
      </c>
      <c r="NG100">
        <v>7.4233256241800605E-2</v>
      </c>
      <c r="NH100">
        <v>7.6106030103112773E-2</v>
      </c>
      <c r="NI100">
        <v>7.7963242591210166E-2</v>
      </c>
      <c r="NJ100">
        <v>7.9887675512133008E-2</v>
      </c>
      <c r="NK100">
        <v>8.201172392820727E-2</v>
      </c>
      <c r="NL100">
        <v>8.4944278050668731E-2</v>
      </c>
      <c r="NM100">
        <v>8.8821729133299054E-2</v>
      </c>
      <c r="NN100">
        <v>9.3665467217125445E-2</v>
      </c>
      <c r="NO100">
        <v>9.899574126084433E-2</v>
      </c>
      <c r="NP100">
        <v>0.10454409425570448</v>
      </c>
      <c r="NQ100">
        <v>0.11044734215368497</v>
      </c>
      <c r="NR100">
        <v>0.1167309955632745</v>
      </c>
      <c r="NS100">
        <v>0.12358755554868987</v>
      </c>
      <c r="NT100">
        <v>0.13097887489236382</v>
      </c>
      <c r="NU100">
        <v>0.13882000352510829</v>
      </c>
      <c r="NV100">
        <v>0.14697107171404053</v>
      </c>
      <c r="NW100">
        <v>0.15552323162795789</v>
      </c>
      <c r="NX100">
        <v>0.16446722024113528</v>
      </c>
      <c r="NY100">
        <v>0.17361116546789637</v>
      </c>
      <c r="NZ100">
        <v>0.18300180135602018</v>
      </c>
      <c r="OA100">
        <v>0.19270802808110632</v>
      </c>
      <c r="OB100">
        <v>0.20270012020568476</v>
      </c>
      <c r="OC100">
        <v>0.21284878691437858</v>
      </c>
      <c r="OD100">
        <v>0.22355440822296913</v>
      </c>
      <c r="OE100">
        <v>0.23552450803882463</v>
      </c>
      <c r="OF100">
        <v>0.24925884118174427</v>
      </c>
      <c r="OG100">
        <v>0.26305257273701904</v>
      </c>
      <c r="OH100">
        <v>0.27499527140626223</v>
      </c>
      <c r="OI100">
        <v>0.28435186148261421</v>
      </c>
      <c r="OJ100">
        <v>0.29222618701117287</v>
      </c>
      <c r="OK100">
        <v>0.30082387334284139</v>
      </c>
      <c r="OL100">
        <v>0.31179974132467175</v>
      </c>
      <c r="OM100">
        <v>0.32415674451939996</v>
      </c>
      <c r="ON100">
        <v>0.33491193600271046</v>
      </c>
      <c r="OO100">
        <v>0.34478419370914781</v>
      </c>
      <c r="OP100">
        <v>0.35404859205861622</v>
      </c>
      <c r="OQ100">
        <v>0.36319865556775283</v>
      </c>
      <c r="OR100">
        <v>0.37196198801156566</v>
      </c>
      <c r="OS100">
        <v>0.38003219433108493</v>
      </c>
      <c r="OT100">
        <v>0.38714307820641286</v>
      </c>
      <c r="OU100">
        <v>0.39332859936123432</v>
      </c>
      <c r="OV100">
        <v>0.39914322051479156</v>
      </c>
      <c r="OW100">
        <v>0.40538008975918788</v>
      </c>
      <c r="OX100">
        <v>0.41214680164120593</v>
      </c>
      <c r="OY100">
        <v>0.41852627541849774</v>
      </c>
      <c r="OZ100">
        <v>0.42447495729681656</v>
      </c>
      <c r="PA100">
        <v>0.42988371767238925</v>
      </c>
      <c r="PB100">
        <v>0.43489425581031821</v>
      </c>
      <c r="PC100">
        <v>0.43958720633217413</v>
      </c>
      <c r="PD100">
        <v>0.44396177927571245</v>
      </c>
      <c r="PE100">
        <v>0.4480822974087908</v>
      </c>
      <c r="PF100">
        <v>0.45200638187654268</v>
      </c>
      <c r="PG100">
        <v>0.45586812992978371</v>
      </c>
      <c r="PH100">
        <v>0.45955519945246959</v>
      </c>
      <c r="PI100">
        <v>0.46295308007386365</v>
      </c>
      <c r="PJ100">
        <v>0.46628331945017704</v>
      </c>
      <c r="PK100">
        <v>0.46939071066591714</v>
      </c>
      <c r="PL100">
        <v>0.4720631303028604</v>
      </c>
      <c r="PM100">
        <v>0.47461234748583353</v>
      </c>
      <c r="PN100">
        <v>0.47704618451415598</v>
      </c>
      <c r="PO100">
        <v>0.47900315256182108</v>
      </c>
      <c r="PP100">
        <v>0.48064303931207447</v>
      </c>
      <c r="PQ100">
        <v>0.48226251327133052</v>
      </c>
      <c r="PR100">
        <v>0.48370739829170711</v>
      </c>
      <c r="PS100">
        <v>0.48518835747740569</v>
      </c>
      <c r="PT100">
        <v>0.48756516379073328</v>
      </c>
      <c r="PU100">
        <v>0.49064229981605972</v>
      </c>
      <c r="PV100">
        <v>0.49495437523746616</v>
      </c>
      <c r="PW100">
        <v>0.50007225980590286</v>
      </c>
      <c r="PX100">
        <v>0.50351134538951603</v>
      </c>
      <c r="PY100">
        <v>0.50302336037406936</v>
      </c>
      <c r="PZ100">
        <v>0.5007275824537808</v>
      </c>
      <c r="QA100">
        <v>0.49810630219723029</v>
      </c>
      <c r="QB100">
        <v>0.49594896895811424</v>
      </c>
      <c r="QC100">
        <v>0.49452036973063257</v>
      </c>
      <c r="QD100">
        <v>0.49374094858520284</v>
      </c>
      <c r="QE100">
        <v>0.49321029811746714</v>
      </c>
      <c r="QF100">
        <v>0.49287923977656994</v>
      </c>
      <c r="QG100">
        <v>0.49281608759603451</v>
      </c>
      <c r="QH100">
        <v>0.49277981278356542</v>
      </c>
      <c r="QI100">
        <v>0.49271174094783432</v>
      </c>
      <c r="QJ100">
        <v>0.49274504864231589</v>
      </c>
      <c r="QK100">
        <v>0.49266870146215574</v>
      </c>
      <c r="QL100">
        <v>0.49235571694215463</v>
      </c>
      <c r="QM100">
        <v>0.49211067588046614</v>
      </c>
      <c r="QN100">
        <v>0.49197050162048517</v>
      </c>
      <c r="QO100">
        <v>0.49185499758245754</v>
      </c>
      <c r="QP100">
        <v>0.49178941788697034</v>
      </c>
      <c r="QQ100">
        <v>0.49177842124916343</v>
      </c>
      <c r="QR100">
        <v>0.49184751087180117</v>
      </c>
      <c r="QS100">
        <v>0.49200356435095111</v>
      </c>
      <c r="QT100">
        <v>0.49223735534405805</v>
      </c>
      <c r="QU100">
        <v>0.49247238144266209</v>
      </c>
      <c r="QV100">
        <v>0.49274113236137906</v>
      </c>
      <c r="QW100">
        <v>0.49322374791515933</v>
      </c>
      <c r="QX100">
        <v>0.4936620834436567</v>
      </c>
      <c r="QY100">
        <v>0.49393412247921981</v>
      </c>
      <c r="QZ100">
        <v>0.4941042575382299</v>
      </c>
      <c r="RA100">
        <v>0.49415314464195942</v>
      </c>
      <c r="RB100">
        <v>0.49412345728410417</v>
      </c>
      <c r="RC100">
        <v>0.49406636751367844</v>
      </c>
      <c r="RD100">
        <v>0.49401471653705736</v>
      </c>
      <c r="RE100">
        <v>0.49399703179099269</v>
      </c>
      <c r="RF100">
        <v>0.49396619539592401</v>
      </c>
      <c r="RG100">
        <v>0.49388907586203934</v>
      </c>
      <c r="RH100">
        <v>0.49376694709542773</v>
      </c>
      <c r="RI100">
        <v>0.49370388493768758</v>
      </c>
      <c r="RJ100">
        <v>0.49379689264003623</v>
      </c>
      <c r="RK100">
        <v>0.4938635359479569</v>
      </c>
      <c r="RL100">
        <v>0.49384107900728957</v>
      </c>
      <c r="RM100">
        <v>0.49369414393974376</v>
      </c>
      <c r="RN100">
        <v>0.49346312329557085</v>
      </c>
      <c r="RO100">
        <v>0.49329065182311455</v>
      </c>
      <c r="RP100">
        <v>0.49343614416683274</v>
      </c>
      <c r="RQ100">
        <v>0.49374564176605551</v>
      </c>
      <c r="RR100">
        <v>0.49394007455259636</v>
      </c>
      <c r="RS100">
        <v>0.49440310616176081</v>
      </c>
      <c r="RT100">
        <v>0.49520816888928082</v>
      </c>
      <c r="RU100">
        <v>0.49612714518938716</v>
      </c>
      <c r="RV100">
        <v>0.49717773306675</v>
      </c>
      <c r="RW100">
        <v>0.49818619781908496</v>
      </c>
      <c r="RX100">
        <v>0.49900351749449978</v>
      </c>
      <c r="RY100">
        <v>0.4995197049824916</v>
      </c>
      <c r="RZ100">
        <v>0.49979008737312108</v>
      </c>
      <c r="SA100">
        <v>0.499622082228107</v>
      </c>
      <c r="SB100">
        <v>0.49915426353750575</v>
      </c>
      <c r="SC100">
        <v>0.49918587648796503</v>
      </c>
      <c r="SD100">
        <v>0.49930883263231668</v>
      </c>
      <c r="SE100">
        <v>0.49896250497277794</v>
      </c>
      <c r="SF100">
        <v>0.49806088374106677</v>
      </c>
      <c r="SG100">
        <v>0.49714877060134871</v>
      </c>
      <c r="SH100">
        <v>0.49706176076432179</v>
      </c>
      <c r="SI100">
        <v>0.49722975862944246</v>
      </c>
      <c r="SJ100">
        <v>0.49737828470169038</v>
      </c>
      <c r="SK100">
        <v>0.49736298163540149</v>
      </c>
      <c r="SL100">
        <v>0.49716940919953539</v>
      </c>
      <c r="SM100">
        <v>0.49695469710805518</v>
      </c>
      <c r="SN100">
        <v>0.49677512994627615</v>
      </c>
      <c r="SO100">
        <v>0.49665729946341092</v>
      </c>
      <c r="SP100">
        <v>0.49658042824940196</v>
      </c>
      <c r="SQ100">
        <v>0.4964529540706229</v>
      </c>
      <c r="SR100">
        <v>0.49626918533139186</v>
      </c>
      <c r="SS100">
        <v>0.49614937809732601</v>
      </c>
      <c r="ST100">
        <v>0.4959996566471247</v>
      </c>
      <c r="SU100">
        <v>0.49566928174678598</v>
      </c>
      <c r="SV100">
        <v>0.49562997002123194</v>
      </c>
      <c r="SW100">
        <v>0.49577587763963687</v>
      </c>
      <c r="SX100">
        <v>0.49564580166363692</v>
      </c>
      <c r="SY100">
        <v>0.49543603843700773</v>
      </c>
      <c r="SZ100">
        <v>0.49530693879474014</v>
      </c>
      <c r="TA100">
        <v>0.49527518823069072</v>
      </c>
      <c r="TB100">
        <v>0.49517940621997597</v>
      </c>
      <c r="TC100">
        <v>0.49501725866279345</v>
      </c>
      <c r="TD100">
        <v>0.49503862009147892</v>
      </c>
      <c r="TE100">
        <v>0.49518335050778539</v>
      </c>
      <c r="TF100">
        <v>0.49506763483387833</v>
      </c>
      <c r="TG100">
        <v>0.49496235203140054</v>
      </c>
      <c r="TH100">
        <v>0.49494393131667497</v>
      </c>
      <c r="TI100">
        <v>0.49502396464987464</v>
      </c>
      <c r="TJ100">
        <v>0.49494336757590429</v>
      </c>
      <c r="TK100">
        <v>0.49457181689354113</v>
      </c>
      <c r="TL100">
        <v>0.4945124297294971</v>
      </c>
      <c r="TM100">
        <v>0.49472903891437414</v>
      </c>
      <c r="TN100">
        <v>0.49493614099236227</v>
      </c>
      <c r="TO100">
        <v>0.49516041904295488</v>
      </c>
      <c r="TP100">
        <v>0.49537841238471819</v>
      </c>
      <c r="TQ100">
        <v>0.49543018003214218</v>
      </c>
      <c r="TR100">
        <v>0.49557084874428653</v>
      </c>
      <c r="TS100">
        <v>0.49585687932571093</v>
      </c>
      <c r="TT100">
        <v>0.49603437851681575</v>
      </c>
      <c r="TU100">
        <v>0.49603983322751888</v>
      </c>
      <c r="TV100">
        <v>0.49605976388103673</v>
      </c>
      <c r="TW100">
        <v>0.49607757268144698</v>
      </c>
      <c r="TX100">
        <v>0.49620193879028224</v>
      </c>
      <c r="TY100">
        <v>0.49644919307305274</v>
      </c>
      <c r="TZ100">
        <v>0.49645975693082067</v>
      </c>
      <c r="UA100">
        <v>0.49628011000678535</v>
      </c>
      <c r="UB100">
        <v>0.49637900729983536</v>
      </c>
      <c r="UC100">
        <v>0.49666961609739202</v>
      </c>
      <c r="UD100">
        <v>0.49668698401322109</v>
      </c>
      <c r="UE100">
        <v>0.49656553761651917</v>
      </c>
      <c r="UF100">
        <v>0.49648974441072191</v>
      </c>
      <c r="UG100">
        <v>0.49654612415305427</v>
      </c>
      <c r="UH100">
        <v>0.49652169324416734</v>
      </c>
      <c r="UI100">
        <v>0.49632532568503135</v>
      </c>
      <c r="UJ100">
        <v>0.49628890294472788</v>
      </c>
      <c r="UK100">
        <v>0.496360924716861</v>
      </c>
      <c r="UL100">
        <v>0.49644813335322135</v>
      </c>
      <c r="UM100">
        <v>0.49647565134331556</v>
      </c>
      <c r="UN100">
        <v>0.4963330802779482</v>
      </c>
      <c r="UO100">
        <v>0.49615707182859642</v>
      </c>
      <c r="UP100">
        <v>0.49611022198808313</v>
      </c>
      <c r="UQ100">
        <v>0.49621796549136049</v>
      </c>
      <c r="UR100">
        <v>0.49645757326252826</v>
      </c>
      <c r="US100">
        <v>0.49672809291485526</v>
      </c>
      <c r="UT100">
        <v>0.49702808631293882</v>
      </c>
      <c r="UU100">
        <v>0.49755227035264443</v>
      </c>
      <c r="UV100">
        <v>0.49823545603368719</v>
      </c>
      <c r="UW100">
        <v>0.49883565001344304</v>
      </c>
      <c r="UX100">
        <v>0.49956012192247407</v>
      </c>
      <c r="UY100">
        <v>0.50047957949293864</v>
      </c>
      <c r="UZ100">
        <v>0.50102777597940906</v>
      </c>
      <c r="VA100">
        <v>0.50135047945194644</v>
      </c>
      <c r="VB100">
        <v>0.50177238818916836</v>
      </c>
      <c r="VC100">
        <v>0.50206449339182369</v>
      </c>
      <c r="VD100">
        <v>0.5022217496301894</v>
      </c>
      <c r="VE100">
        <v>0.50184427987650237</v>
      </c>
      <c r="VF100">
        <v>0.50169247526159755</v>
      </c>
      <c r="VG100">
        <v>0.50211647761410827</v>
      </c>
      <c r="VH100">
        <v>0.50319876518200835</v>
      </c>
      <c r="VI100">
        <v>0.50401803312640869</v>
      </c>
      <c r="VJ100">
        <v>0.50410179981960035</v>
      </c>
      <c r="VK100">
        <v>0.50434078596126108</v>
      </c>
      <c r="VL100">
        <v>0.50462323302657686</v>
      </c>
      <c r="VM100">
        <v>0.50452073658251584</v>
      </c>
      <c r="VN100">
        <v>0.50398489113938194</v>
      </c>
      <c r="VO100">
        <v>0.50345951771416686</v>
      </c>
      <c r="VP100">
        <v>0.50419362362416875</v>
      </c>
      <c r="VQ100">
        <v>0.50470580329912329</v>
      </c>
      <c r="VR100">
        <v>0.50389974872556131</v>
      </c>
      <c r="VS100">
        <v>0.50328189071652385</v>
      </c>
      <c r="VT100">
        <v>0.50278542532973136</v>
      </c>
      <c r="VU100">
        <v>0.50252083754702714</v>
      </c>
      <c r="VV100">
        <v>0.50247322037908593</v>
      </c>
      <c r="VW100">
        <v>0.50234090132497322</v>
      </c>
      <c r="VX100">
        <v>0.50233399936858192</v>
      </c>
      <c r="VY100">
        <v>0.50249199898475649</v>
      </c>
      <c r="VZ100">
        <v>0.50274857191082889</v>
      </c>
      <c r="WA100">
        <v>0.50357101998326448</v>
      </c>
      <c r="WB100">
        <v>0.50425058725028338</v>
      </c>
      <c r="WC100">
        <v>0.50452445138499713</v>
      </c>
      <c r="WD100">
        <v>0.504976153981049</v>
      </c>
      <c r="WE100">
        <v>0.50592204403699892</v>
      </c>
      <c r="WF100">
        <v>0.50678518090023117</v>
      </c>
      <c r="WG100">
        <v>0.50733462009063024</v>
      </c>
      <c r="WH100">
        <v>0.50785910565226844</v>
      </c>
      <c r="WI100">
        <v>0.50854630443469251</v>
      </c>
      <c r="WJ100">
        <v>0.50873064721339245</v>
      </c>
      <c r="WK100">
        <v>0.50857669622534274</v>
      </c>
      <c r="WL100">
        <v>0.5079978190117963</v>
      </c>
      <c r="WM100">
        <v>0.50753005707061027</v>
      </c>
      <c r="WN100">
        <v>0.50737347226868423</v>
      </c>
      <c r="WO100">
        <v>0.50652734905695229</v>
      </c>
      <c r="WP100">
        <v>0.50427400718453352</v>
      </c>
      <c r="WQ100">
        <v>0.50281678791029261</v>
      </c>
      <c r="WR100">
        <v>0.50309707131296799</v>
      </c>
      <c r="WS100">
        <v>0.50552134504336099</v>
      </c>
      <c r="WT100">
        <v>0.50793045901351863</v>
      </c>
      <c r="WU100">
        <v>0.50833766958091442</v>
      </c>
      <c r="WV100">
        <v>0.50552282872049847</v>
      </c>
      <c r="WW100">
        <v>0.50609345818243001</v>
      </c>
      <c r="WX100">
        <v>0.50711858775722285</v>
      </c>
      <c r="WY100">
        <v>0.50608846319898393</v>
      </c>
      <c r="WZ100">
        <v>0.50419303466309018</v>
      </c>
      <c r="XA100">
        <v>0.50246811374475098</v>
      </c>
      <c r="XB100">
        <v>0.50255429123999618</v>
      </c>
      <c r="XC100">
        <v>0.50137295253261172</v>
      </c>
      <c r="XD100">
        <v>0.49883159683619266</v>
      </c>
      <c r="XE100">
        <v>0.49859296032548012</v>
      </c>
      <c r="XF100">
        <v>0.49851914543001302</v>
      </c>
      <c r="XG100">
        <v>0.49629135058875035</v>
      </c>
      <c r="XH100">
        <v>0.49591301786387149</v>
      </c>
      <c r="XI100">
        <v>0.49648593929274526</v>
      </c>
      <c r="XJ100">
        <v>0.49425182604834189</v>
      </c>
      <c r="XK100">
        <v>0.49264810216978977</v>
      </c>
      <c r="XL100">
        <v>0.49215737954532074</v>
      </c>
      <c r="XM100">
        <v>0.49138457287766829</v>
      </c>
      <c r="XN100">
        <v>0.4900960073253699</v>
      </c>
      <c r="XO100">
        <v>0.48807583278404448</v>
      </c>
      <c r="XP100">
        <v>0.48861493265674855</v>
      </c>
      <c r="XQ100">
        <v>0.48979732275066518</v>
      </c>
      <c r="XR100">
        <v>0.48889324991329186</v>
      </c>
      <c r="XS100">
        <v>0.48829254967360108</v>
      </c>
      <c r="XT100">
        <v>0.48773660772967453</v>
      </c>
      <c r="XU100">
        <v>0.48827050552790502</v>
      </c>
      <c r="XV100">
        <v>0.48849655440733936</v>
      </c>
      <c r="XW100">
        <v>0.4881378613766188</v>
      </c>
      <c r="XX100">
        <v>0.48756396704455657</v>
      </c>
      <c r="XY100">
        <v>0.48711321256404344</v>
      </c>
      <c r="XZ100">
        <v>0.48714195080663791</v>
      </c>
      <c r="YA100">
        <v>0.48760521143208163</v>
      </c>
      <c r="YB100">
        <v>0.48764054751593172</v>
      </c>
      <c r="YC100">
        <v>0.48716236549080233</v>
      </c>
      <c r="YD100">
        <v>0.48665097105894795</v>
      </c>
      <c r="YE100">
        <v>0.48589680379145661</v>
      </c>
      <c r="YF100">
        <v>0.48523191313090264</v>
      </c>
      <c r="YG100">
        <v>0.48535082662745466</v>
      </c>
      <c r="YH100">
        <v>0.48595758938177464</v>
      </c>
      <c r="YI100">
        <v>0.4865349622994542</v>
      </c>
      <c r="YJ100">
        <v>0.4858954914263513</v>
      </c>
      <c r="YK100">
        <v>0.48430876626488301</v>
      </c>
      <c r="YL100">
        <v>0.48441868816610634</v>
      </c>
      <c r="YM100">
        <v>0.48501057801972908</v>
      </c>
      <c r="YN100">
        <v>0.48489586317578864</v>
      </c>
      <c r="YO100">
        <v>0.48464788808962717</v>
      </c>
      <c r="YP100">
        <v>0.48459804363235776</v>
      </c>
      <c r="YQ100">
        <v>0.48463027845734463</v>
      </c>
      <c r="YR100">
        <v>0.48464305261206758</v>
      </c>
      <c r="YS100">
        <v>0.48475346583693796</v>
      </c>
      <c r="YT100">
        <v>0.48462966706732596</v>
      </c>
      <c r="YU100">
        <v>0.48506452739692557</v>
      </c>
      <c r="YV100">
        <v>0.48574082056925855</v>
      </c>
      <c r="YW100">
        <v>0.48436458665250531</v>
      </c>
      <c r="YX100">
        <v>0.48289452450206949</v>
      </c>
      <c r="YY100">
        <v>0.482425332404467</v>
      </c>
      <c r="YZ100">
        <v>0.48309635008650836</v>
      </c>
      <c r="ZA100">
        <v>0.48411662117684567</v>
      </c>
      <c r="ZB100">
        <v>0.4843887492678704</v>
      </c>
      <c r="ZC100">
        <v>0.48460816793940437</v>
      </c>
      <c r="ZD100">
        <v>0.48406417724568529</v>
      </c>
      <c r="ZE100">
        <v>0.48343764515315996</v>
      </c>
      <c r="ZF100">
        <v>0.48411846250667301</v>
      </c>
      <c r="ZG100">
        <v>0.48536301647620067</v>
      </c>
      <c r="ZH100">
        <v>0.484429534907929</v>
      </c>
      <c r="ZI100">
        <v>0.48327062797232695</v>
      </c>
      <c r="ZJ100">
        <v>0.48260127496514765</v>
      </c>
      <c r="ZK100">
        <v>0.4841553660972111</v>
      </c>
      <c r="ZL100">
        <v>0.48510205335165352</v>
      </c>
      <c r="ZM100">
        <v>0.48444324928125759</v>
      </c>
      <c r="ZN100">
        <v>0.4834347818875766</v>
      </c>
      <c r="ZO100">
        <v>0.48309169098902172</v>
      </c>
      <c r="ZP100">
        <v>0.483392245866133</v>
      </c>
      <c r="ZQ100">
        <v>0.48438884091998308</v>
      </c>
      <c r="ZR100">
        <v>0.48446351026182238</v>
      </c>
      <c r="ZS100">
        <v>0.48321933278341295</v>
      </c>
      <c r="ZT100">
        <v>0.48299672555270373</v>
      </c>
      <c r="ZU100">
        <v>0.48372675557272515</v>
      </c>
      <c r="ZV100">
        <v>0.48422508792644831</v>
      </c>
      <c r="ZW100">
        <v>0.48307082781206517</v>
      </c>
      <c r="ZX100">
        <v>0.48102692203471115</v>
      </c>
      <c r="ZY100">
        <v>0.48242582123774452</v>
      </c>
      <c r="ZZ100">
        <v>0.48429695976778753</v>
      </c>
      <c r="AAA100">
        <v>0.48415118601244184</v>
      </c>
      <c r="AAB100">
        <v>0.48327692021585494</v>
      </c>
      <c r="AAC100">
        <v>0.48269618136541309</v>
      </c>
      <c r="AAD100">
        <v>0.48173540544697024</v>
      </c>
      <c r="AAE100">
        <v>0.48309690423283808</v>
      </c>
      <c r="AAF100">
        <v>0.48614781396259765</v>
      </c>
      <c r="AAG100">
        <v>0.48604565812120937</v>
      </c>
      <c r="AAH100">
        <v>0.48358982874909301</v>
      </c>
      <c r="AAI100">
        <v>0.48123032878856969</v>
      </c>
      <c r="AAJ100">
        <v>0.48071929045982653</v>
      </c>
      <c r="AAK100">
        <v>0.48160820713053437</v>
      </c>
      <c r="AAL100">
        <v>0.48283486674280951</v>
      </c>
      <c r="AAM100">
        <v>0.480485672163183</v>
      </c>
      <c r="AAN100">
        <v>0.47818303844948584</v>
      </c>
      <c r="AAO100">
        <v>0.47899359391043111</v>
      </c>
      <c r="AAP100">
        <v>0.48344493875123346</v>
      </c>
      <c r="AAQ100">
        <v>0.48522539161807038</v>
      </c>
      <c r="AAR100">
        <v>0.48109598862413566</v>
      </c>
      <c r="AAS100">
        <v>0.47799590131862063</v>
      </c>
      <c r="AAT100">
        <v>0.47761732341198709</v>
      </c>
      <c r="AAU100">
        <v>0.47876783774039816</v>
      </c>
      <c r="AAV100">
        <v>0.47813824568680108</v>
      </c>
      <c r="AAW100">
        <v>0.47735612913674769</v>
      </c>
      <c r="AAX100">
        <v>0.48006108028702399</v>
      </c>
      <c r="AAY100">
        <v>0.47940177245034032</v>
      </c>
      <c r="AAZ100">
        <v>0.47495143328420869</v>
      </c>
      <c r="ABA100">
        <v>0.47269934661245733</v>
      </c>
      <c r="ABB100">
        <v>0.47414410226343401</v>
      </c>
      <c r="ABC100">
        <v>0.47809006060554898</v>
      </c>
      <c r="ABD100">
        <v>0.47857300859244373</v>
      </c>
      <c r="ABE100">
        <v>0.47809437778146036</v>
      </c>
      <c r="ABF100">
        <v>0.47740824185497988</v>
      </c>
      <c r="ABG100">
        <v>0.4737633020955323</v>
      </c>
      <c r="ABH100">
        <v>0.47277958699995271</v>
      </c>
      <c r="ABI100">
        <v>0.47576570841430416</v>
      </c>
      <c r="ABJ100">
        <v>0.46858745049720585</v>
      </c>
      <c r="ABK100">
        <v>0.46161755165987689</v>
      </c>
      <c r="ABL100">
        <v>0.46844690366363889</v>
      </c>
      <c r="ABM100">
        <v>0.47205268776243664</v>
      </c>
      <c r="ABN100">
        <v>0.46962216414228203</v>
      </c>
      <c r="ABO100">
        <v>0.46752255667241993</v>
      </c>
      <c r="ABP100">
        <v>0.46356902658524873</v>
      </c>
      <c r="ABQ100">
        <v>0.46164134896772385</v>
      </c>
      <c r="ABR100">
        <v>0.46529847284674558</v>
      </c>
      <c r="ABS100">
        <v>0.46443035001034083</v>
      </c>
      <c r="ABT100">
        <v>0.45962987356978885</v>
      </c>
      <c r="ABU100">
        <v>0.45698166516286903</v>
      </c>
      <c r="ABV100">
        <v>0.45660614594362187</v>
      </c>
      <c r="ABW100">
        <v>0.45668274253231383</v>
      </c>
      <c r="ABX100">
        <v>0.45327619618256093</v>
      </c>
      <c r="ABY100">
        <v>0.451587071475684</v>
      </c>
      <c r="ABZ100">
        <v>0.44850767446141332</v>
      </c>
    </row>
    <row r="101" spans="1:754" x14ac:dyDescent="0.3">
      <c r="A101" s="1">
        <v>91</v>
      </c>
      <c r="B101" t="s">
        <v>4</v>
      </c>
      <c r="C101" s="1">
        <v>0.14299999999999999</v>
      </c>
      <c r="D101">
        <v>5.2345293000000001E-2</v>
      </c>
      <c r="E101">
        <v>5.2365561999999997E-2</v>
      </c>
      <c r="F101">
        <v>5.2565718999999997E-2</v>
      </c>
      <c r="G101">
        <v>5.2437587000000001E-2</v>
      </c>
      <c r="H101">
        <v>5.2416032000000001E-2</v>
      </c>
      <c r="I101">
        <v>5.3221810000000001E-2</v>
      </c>
      <c r="J101">
        <v>5.3563458000000001E-2</v>
      </c>
      <c r="K101">
        <v>5.3502653999999997E-2</v>
      </c>
      <c r="L101">
        <v>5.3147229999999997E-2</v>
      </c>
      <c r="M101">
        <v>5.2606967999999997E-2</v>
      </c>
      <c r="N101">
        <v>5.2261892999999997E-2</v>
      </c>
      <c r="O101">
        <v>5.2352838999999998E-2</v>
      </c>
      <c r="P101">
        <v>5.2447751000000001E-2</v>
      </c>
      <c r="Q101">
        <v>5.2597405E-2</v>
      </c>
      <c r="R101">
        <v>5.2613246000000002E-2</v>
      </c>
      <c r="S101">
        <v>5.2634042999999998E-2</v>
      </c>
      <c r="T101">
        <v>5.2469241E-2</v>
      </c>
      <c r="U101">
        <v>5.2202520000000002E-2</v>
      </c>
      <c r="V101">
        <v>5.2213131000000003E-2</v>
      </c>
      <c r="W101">
        <v>5.2316610999999999E-2</v>
      </c>
      <c r="X101">
        <v>5.2435968999999999E-2</v>
      </c>
      <c r="Y101">
        <v>5.2150318000000001E-2</v>
      </c>
      <c r="Z101">
        <v>5.1590938000000003E-2</v>
      </c>
      <c r="AA101">
        <v>5.1230839E-2</v>
      </c>
      <c r="AB101">
        <v>5.1517176999999997E-2</v>
      </c>
      <c r="AC101">
        <v>5.1759918000000002E-2</v>
      </c>
      <c r="AD101">
        <v>5.1804982999999999E-2</v>
      </c>
      <c r="AE101">
        <v>5.1306652000000001E-2</v>
      </c>
      <c r="AF101">
        <v>5.0931417999999999E-2</v>
      </c>
      <c r="AG101">
        <v>5.1119085000000002E-2</v>
      </c>
      <c r="AH101">
        <v>5.1668604999999999E-2</v>
      </c>
      <c r="AI101">
        <v>5.2169584999999997E-2</v>
      </c>
      <c r="AJ101">
        <v>5.1956052000000003E-2</v>
      </c>
      <c r="AK101">
        <v>5.1236372000000002E-2</v>
      </c>
      <c r="AL101">
        <v>5.0479195999999997E-2</v>
      </c>
      <c r="AM101">
        <v>5.065041E-2</v>
      </c>
      <c r="AN101">
        <v>5.0853354000000003E-2</v>
      </c>
      <c r="AO101">
        <v>5.0856461999999998E-2</v>
      </c>
      <c r="AP101">
        <v>5.0486085999999999E-2</v>
      </c>
      <c r="AQ101">
        <v>5.0247056999999998E-2</v>
      </c>
      <c r="AR101">
        <v>5.0564074000000001E-2</v>
      </c>
      <c r="AS101">
        <v>5.0751311E-2</v>
      </c>
      <c r="AT101">
        <v>5.0636862999999997E-2</v>
      </c>
      <c r="AU101">
        <v>5.0312965000000001E-2</v>
      </c>
      <c r="AV101">
        <v>5.0330952999999998E-2</v>
      </c>
      <c r="AW101">
        <v>5.0755540000000002E-2</v>
      </c>
      <c r="AX101">
        <v>5.0920926999999998E-2</v>
      </c>
      <c r="AY101">
        <v>5.0794853000000001E-2</v>
      </c>
      <c r="AZ101">
        <v>5.0408107000000001E-2</v>
      </c>
      <c r="BA101">
        <v>5.0264359000000002E-2</v>
      </c>
      <c r="BB101">
        <v>5.0247020000000003E-2</v>
      </c>
      <c r="BC101">
        <v>5.0112098000000001E-2</v>
      </c>
      <c r="BD101">
        <v>5.0058356999999998E-2</v>
      </c>
      <c r="BE101">
        <v>5.0121023000000001E-2</v>
      </c>
      <c r="BF101">
        <v>5.0264493E-2</v>
      </c>
      <c r="BG101">
        <v>5.0424823000000001E-2</v>
      </c>
      <c r="BH101">
        <v>5.0616515000000001E-2</v>
      </c>
      <c r="BI101">
        <v>5.0903590999999998E-2</v>
      </c>
      <c r="BJ101">
        <v>5.1002174999999997E-2</v>
      </c>
      <c r="BK101">
        <v>5.0543217000000001E-2</v>
      </c>
      <c r="BL101">
        <v>5.0238665000000002E-2</v>
      </c>
      <c r="BM101">
        <v>5.0149392000000001E-2</v>
      </c>
      <c r="BN101">
        <v>5.0049238000000003E-2</v>
      </c>
      <c r="BO101">
        <v>5.0069041000000002E-2</v>
      </c>
      <c r="BP101">
        <v>5.0364172999999998E-2</v>
      </c>
      <c r="BQ101">
        <v>5.0577612000000001E-2</v>
      </c>
      <c r="BR101">
        <v>5.0672364999999997E-2</v>
      </c>
      <c r="BS101">
        <v>5.0610924000000002E-2</v>
      </c>
      <c r="BT101">
        <v>5.0671995999999997E-2</v>
      </c>
      <c r="BU101">
        <v>5.0837618000000001E-2</v>
      </c>
      <c r="BV101">
        <v>5.0780202000000003E-2</v>
      </c>
      <c r="BW101">
        <v>5.0609723000000002E-2</v>
      </c>
      <c r="BX101">
        <v>5.0435005999999998E-2</v>
      </c>
      <c r="BY101">
        <v>5.0422033999999998E-2</v>
      </c>
      <c r="BZ101">
        <v>5.0384516999999997E-2</v>
      </c>
      <c r="CA101">
        <v>5.0130042E-2</v>
      </c>
      <c r="CB101">
        <v>5.0247343E-2</v>
      </c>
      <c r="CC101">
        <v>5.0711142000000001E-2</v>
      </c>
      <c r="CD101">
        <v>5.0841081000000003E-2</v>
      </c>
      <c r="CE101">
        <v>5.0848872000000003E-2</v>
      </c>
      <c r="CF101">
        <v>5.0937419999999997E-2</v>
      </c>
      <c r="CG101">
        <v>5.0881600999999999E-2</v>
      </c>
      <c r="CH101">
        <v>5.0798883000000003E-2</v>
      </c>
      <c r="CI101">
        <v>5.0895392999999997E-2</v>
      </c>
      <c r="CJ101">
        <v>5.100122E-2</v>
      </c>
      <c r="CK101">
        <v>5.1060690999999998E-2</v>
      </c>
      <c r="CL101">
        <v>5.1115572999999997E-2</v>
      </c>
      <c r="CM101">
        <v>5.1205009000000003E-2</v>
      </c>
      <c r="CN101">
        <v>5.1226476999999999E-2</v>
      </c>
      <c r="CO101">
        <v>5.1174619999999997E-2</v>
      </c>
      <c r="CP101">
        <v>5.1172463000000001E-2</v>
      </c>
      <c r="CQ101">
        <v>5.1381648000000002E-2</v>
      </c>
      <c r="CR101">
        <v>5.1456784999999998E-2</v>
      </c>
      <c r="CS101">
        <v>5.1354664000000001E-2</v>
      </c>
      <c r="CT101">
        <v>5.1440081999999998E-2</v>
      </c>
      <c r="CU101">
        <v>5.1496420000000001E-2</v>
      </c>
      <c r="CV101">
        <v>5.1414077000000002E-2</v>
      </c>
      <c r="CW101">
        <v>5.1415112999999998E-2</v>
      </c>
      <c r="CX101">
        <v>5.1470460000000003E-2</v>
      </c>
      <c r="CY101">
        <v>5.1506920999999997E-2</v>
      </c>
      <c r="CZ101">
        <v>5.1563539999999998E-2</v>
      </c>
      <c r="DA101">
        <v>5.1573346999999999E-2</v>
      </c>
      <c r="DB101">
        <v>5.1614393000000001E-2</v>
      </c>
      <c r="DC101">
        <v>5.1660420999999998E-2</v>
      </c>
      <c r="DD101">
        <v>5.1693678E-2</v>
      </c>
      <c r="DE101">
        <v>5.1600569999999998E-2</v>
      </c>
      <c r="DF101">
        <v>5.1436036999999997E-2</v>
      </c>
      <c r="DG101">
        <v>5.1533946999999997E-2</v>
      </c>
      <c r="DH101">
        <v>5.1573039000000001E-2</v>
      </c>
      <c r="DI101">
        <v>5.1539074999999997E-2</v>
      </c>
      <c r="DJ101">
        <v>5.1513469999999999E-2</v>
      </c>
      <c r="DK101">
        <v>5.1509168000000001E-2</v>
      </c>
      <c r="DL101">
        <v>5.1581495999999998E-2</v>
      </c>
      <c r="DM101">
        <v>5.1612258000000001E-2</v>
      </c>
      <c r="DN101">
        <v>5.1601690999999998E-2</v>
      </c>
      <c r="DO101">
        <v>5.1548444999999998E-2</v>
      </c>
      <c r="DP101">
        <v>5.1510308999999997E-2</v>
      </c>
      <c r="DQ101">
        <v>5.1511133000000001E-2</v>
      </c>
      <c r="DR101">
        <v>5.1563294000000003E-2</v>
      </c>
      <c r="DS101">
        <v>5.1667520000000002E-2</v>
      </c>
      <c r="DT101">
        <v>5.1701927000000002E-2</v>
      </c>
      <c r="DU101">
        <v>5.1711976999999999E-2</v>
      </c>
      <c r="DV101">
        <v>5.1718391000000002E-2</v>
      </c>
      <c r="DW101">
        <v>5.1771168999999999E-2</v>
      </c>
      <c r="DX101">
        <v>5.1858054000000001E-2</v>
      </c>
      <c r="DY101">
        <v>5.1937029000000003E-2</v>
      </c>
      <c r="DZ101">
        <v>5.1959208999999999E-2</v>
      </c>
      <c r="EA101">
        <v>5.1959403000000001E-2</v>
      </c>
      <c r="EB101">
        <v>5.1990017999999999E-2</v>
      </c>
      <c r="EC101">
        <v>5.2009198E-2</v>
      </c>
      <c r="ED101">
        <v>5.2025222000000003E-2</v>
      </c>
      <c r="EE101">
        <v>5.2054679E-2</v>
      </c>
      <c r="EF101">
        <v>5.2093424999999999E-2</v>
      </c>
      <c r="EG101">
        <v>5.2103971999999998E-2</v>
      </c>
      <c r="EH101">
        <v>5.2153761999999999E-2</v>
      </c>
      <c r="EI101">
        <v>5.2230490999999997E-2</v>
      </c>
      <c r="EJ101">
        <v>5.2246766E-2</v>
      </c>
      <c r="EK101">
        <v>5.2207259999999998E-2</v>
      </c>
      <c r="EL101">
        <v>5.2138213000000003E-2</v>
      </c>
      <c r="EM101">
        <v>5.2142286000000003E-2</v>
      </c>
      <c r="EN101">
        <v>5.2218792E-2</v>
      </c>
      <c r="EO101">
        <v>5.2249647000000003E-2</v>
      </c>
      <c r="EP101">
        <v>5.2252947000000001E-2</v>
      </c>
      <c r="EQ101">
        <v>5.2255672000000003E-2</v>
      </c>
      <c r="ER101">
        <v>5.2334227999999997E-2</v>
      </c>
      <c r="ES101">
        <v>5.2396132999999998E-2</v>
      </c>
      <c r="ET101">
        <v>5.2365119000000002E-2</v>
      </c>
      <c r="EU101">
        <v>5.2370924999999999E-2</v>
      </c>
      <c r="EV101">
        <v>5.2421716E-2</v>
      </c>
      <c r="EW101">
        <v>5.2444576E-2</v>
      </c>
      <c r="EX101">
        <v>5.2483608000000001E-2</v>
      </c>
      <c r="EY101">
        <v>5.2532402999999998E-2</v>
      </c>
      <c r="EZ101">
        <v>5.2514998E-2</v>
      </c>
      <c r="FA101">
        <v>5.2503928999999998E-2</v>
      </c>
      <c r="FB101">
        <v>5.2519584000000001E-2</v>
      </c>
      <c r="FC101">
        <v>5.2570666000000002E-2</v>
      </c>
      <c r="FD101">
        <v>5.2655319999999999E-2</v>
      </c>
      <c r="FE101">
        <v>5.2676927999999998E-2</v>
      </c>
      <c r="FF101">
        <v>5.2697412999999999E-2</v>
      </c>
      <c r="FG101">
        <v>5.2734555000000002E-2</v>
      </c>
      <c r="FH101">
        <v>5.2835159999999999E-2</v>
      </c>
      <c r="FI101">
        <v>5.2921062999999997E-2</v>
      </c>
      <c r="FJ101">
        <v>5.2923322000000002E-2</v>
      </c>
      <c r="FK101">
        <v>5.2971369999999997E-2</v>
      </c>
      <c r="FL101">
        <v>5.3070767999999997E-2</v>
      </c>
      <c r="FM101">
        <v>5.3168875999999997E-2</v>
      </c>
      <c r="FN101">
        <v>5.3281274000000003E-2</v>
      </c>
      <c r="FO101">
        <v>5.3411873999999998E-2</v>
      </c>
      <c r="FP101">
        <v>5.3566014000000002E-2</v>
      </c>
      <c r="FQ101">
        <v>5.3768134000000002E-2</v>
      </c>
      <c r="FR101">
        <v>5.3904384999999999E-2</v>
      </c>
      <c r="FS101">
        <v>5.4105027999999999E-2</v>
      </c>
      <c r="FT101">
        <v>5.4392541000000003E-2</v>
      </c>
      <c r="FU101">
        <v>5.4612580000000001E-2</v>
      </c>
      <c r="FV101">
        <v>5.4884873000000001E-2</v>
      </c>
      <c r="FW101">
        <v>5.5280650000000001E-2</v>
      </c>
      <c r="FX101">
        <v>5.5662439000000001E-2</v>
      </c>
      <c r="FY101">
        <v>5.6036173000000002E-2</v>
      </c>
      <c r="FZ101">
        <v>5.6431229999999999E-2</v>
      </c>
      <c r="GA101">
        <v>5.6860906000000003E-2</v>
      </c>
      <c r="GB101">
        <v>5.7357921999999999E-2</v>
      </c>
      <c r="GC101">
        <v>5.7874175E-2</v>
      </c>
      <c r="GD101">
        <v>5.8410752000000003E-2</v>
      </c>
      <c r="GE101">
        <v>5.9058906000000001E-2</v>
      </c>
      <c r="GF101">
        <v>5.9766907000000001E-2</v>
      </c>
      <c r="GG101">
        <v>6.0517835999999998E-2</v>
      </c>
      <c r="GH101">
        <v>6.1419281999999999E-2</v>
      </c>
      <c r="GI101">
        <v>6.2331444999999999E-2</v>
      </c>
      <c r="GJ101">
        <v>6.3199520999999995E-2</v>
      </c>
      <c r="GK101">
        <v>6.4224692999999999E-2</v>
      </c>
      <c r="GL101">
        <v>6.5372945000000002E-2</v>
      </c>
      <c r="GM101">
        <v>6.6615301000000002E-2</v>
      </c>
      <c r="GN101">
        <v>6.7874186000000003E-2</v>
      </c>
      <c r="GO101">
        <v>6.9174732000000003E-2</v>
      </c>
      <c r="GP101">
        <v>7.0705853999999999E-2</v>
      </c>
      <c r="GQ101">
        <v>7.2190051000000005E-2</v>
      </c>
      <c r="GR101">
        <v>7.3496069999999997E-2</v>
      </c>
      <c r="GS101">
        <v>7.4889838E-2</v>
      </c>
      <c r="GT101">
        <v>7.6395573999999994E-2</v>
      </c>
      <c r="GU101">
        <v>7.7905779999999994E-2</v>
      </c>
      <c r="GV101">
        <v>7.9430201000000006E-2</v>
      </c>
      <c r="GW101">
        <v>8.0927272999999994E-2</v>
      </c>
      <c r="GX101">
        <v>8.2306034E-2</v>
      </c>
      <c r="GY101">
        <v>8.3678083E-2</v>
      </c>
      <c r="GZ101">
        <v>8.5134006999999998E-2</v>
      </c>
      <c r="HA101">
        <v>8.6400202999999995E-2</v>
      </c>
      <c r="HB101">
        <v>8.7527112000000004E-2</v>
      </c>
      <c r="HC101">
        <v>8.8686483999999996E-2</v>
      </c>
      <c r="HD101">
        <v>8.9821593000000005E-2</v>
      </c>
      <c r="HE101">
        <v>9.0903573000000001E-2</v>
      </c>
      <c r="HF101">
        <v>9.1974391000000003E-2</v>
      </c>
      <c r="HG101">
        <v>9.2965671999999999E-2</v>
      </c>
      <c r="HH101">
        <v>9.3765647999999993E-2</v>
      </c>
      <c r="HI101">
        <v>9.4481810999999999E-2</v>
      </c>
      <c r="HJ101">
        <v>9.5170599999999994E-2</v>
      </c>
      <c r="HK101">
        <v>9.5942264999999999E-2</v>
      </c>
      <c r="HL101">
        <v>9.6732583999999996E-2</v>
      </c>
      <c r="HM101">
        <v>9.7487581000000004E-2</v>
      </c>
      <c r="HN101">
        <v>9.8170994999999997E-2</v>
      </c>
      <c r="HO101">
        <v>9.8825900999999994E-2</v>
      </c>
      <c r="HP101">
        <v>9.9511881999999996E-2</v>
      </c>
      <c r="HQ101">
        <v>0.100180795</v>
      </c>
      <c r="HR101">
        <v>0.100774929</v>
      </c>
      <c r="HS101">
        <v>0.101287379</v>
      </c>
      <c r="HT101">
        <v>0.10175464200000001</v>
      </c>
      <c r="HU101">
        <v>0.10219492099999999</v>
      </c>
      <c r="HV101">
        <v>0.102605217</v>
      </c>
      <c r="HW101">
        <v>0.10300397999999999</v>
      </c>
      <c r="HX101">
        <v>0.103379949</v>
      </c>
      <c r="HY101">
        <v>0.10361524599999999</v>
      </c>
      <c r="HZ101">
        <v>0.10366587100000001</v>
      </c>
      <c r="IA101">
        <v>0.10359592300000001</v>
      </c>
      <c r="IB101">
        <v>0.103441519</v>
      </c>
      <c r="IC101">
        <v>0.10328688699999999</v>
      </c>
      <c r="ID101">
        <v>0.103051667</v>
      </c>
      <c r="IE101">
        <v>0.10272055200000001</v>
      </c>
      <c r="IF101">
        <v>0.10246174700000001</v>
      </c>
      <c r="IG101">
        <v>0.102112914</v>
      </c>
      <c r="IH101">
        <v>0.101515813</v>
      </c>
      <c r="II101">
        <v>0.10081074199999999</v>
      </c>
      <c r="IJ101">
        <v>0.10005612</v>
      </c>
      <c r="IK101">
        <v>9.9370228000000005E-2</v>
      </c>
      <c r="IL101">
        <v>9.8676916000000003E-2</v>
      </c>
      <c r="IM101">
        <v>9.7909138000000007E-2</v>
      </c>
      <c r="IN101">
        <v>9.7105209999999997E-2</v>
      </c>
      <c r="IO101">
        <v>9.6273139999999993E-2</v>
      </c>
      <c r="IP101">
        <v>9.5369607999999995E-2</v>
      </c>
      <c r="IQ101">
        <v>9.4456207E-2</v>
      </c>
      <c r="IR101">
        <v>9.3587400000000001E-2</v>
      </c>
      <c r="IS101">
        <v>9.2841714000000006E-2</v>
      </c>
      <c r="IT101">
        <v>9.2155060999999996E-2</v>
      </c>
      <c r="IU101">
        <v>9.1478226999999995E-2</v>
      </c>
      <c r="IV101">
        <v>9.0910522999999993E-2</v>
      </c>
      <c r="IW101">
        <v>9.0416983000000006E-2</v>
      </c>
      <c r="IX101">
        <v>8.9845327000000003E-2</v>
      </c>
      <c r="IY101">
        <v>8.9304585000000006E-2</v>
      </c>
      <c r="IZ101">
        <v>8.8793729000000002E-2</v>
      </c>
      <c r="JA101">
        <v>8.826357E-2</v>
      </c>
      <c r="JB101">
        <v>8.7747574999999994E-2</v>
      </c>
      <c r="JC101">
        <v>8.7311450999999998E-2</v>
      </c>
      <c r="JD101">
        <v>8.6973178999999998E-2</v>
      </c>
      <c r="JE101">
        <v>8.6702644999999995E-2</v>
      </c>
      <c r="JF101">
        <v>8.6437602000000002E-2</v>
      </c>
      <c r="JG101">
        <v>8.6155255E-2</v>
      </c>
      <c r="JH101">
        <v>8.5839636999999996E-2</v>
      </c>
      <c r="JI101">
        <v>8.5470314000000006E-2</v>
      </c>
      <c r="JJ101">
        <v>8.5146169999999993E-2</v>
      </c>
      <c r="JK101">
        <v>8.4920196000000003E-2</v>
      </c>
      <c r="JL101">
        <v>8.4733518999999993E-2</v>
      </c>
      <c r="JM101">
        <v>8.4548836000000002E-2</v>
      </c>
      <c r="JN101">
        <v>8.4352575999999999E-2</v>
      </c>
      <c r="JO101">
        <v>8.4206619999999996E-2</v>
      </c>
      <c r="JP101">
        <v>8.4107095000000007E-2</v>
      </c>
      <c r="JQ101">
        <v>8.3904016999999997E-2</v>
      </c>
      <c r="JR101">
        <v>8.3589320999999994E-2</v>
      </c>
      <c r="JS101">
        <v>8.3313966000000003E-2</v>
      </c>
      <c r="JT101">
        <v>8.3079530999999998E-2</v>
      </c>
      <c r="JU101">
        <v>8.2871693999999996E-2</v>
      </c>
      <c r="JV101">
        <v>8.2637444000000004E-2</v>
      </c>
      <c r="JW101">
        <v>8.2382759999999999E-2</v>
      </c>
      <c r="JX101">
        <v>8.2149993000000004E-2</v>
      </c>
      <c r="JY101">
        <v>8.1881504999999993E-2</v>
      </c>
      <c r="JZ101">
        <v>8.1568811000000005E-2</v>
      </c>
      <c r="KA101">
        <v>8.1200281999999999E-2</v>
      </c>
      <c r="KB101">
        <v>8.0807538999999998E-2</v>
      </c>
      <c r="KC101">
        <v>8.0445481999999999E-2</v>
      </c>
      <c r="KD101">
        <v>8.0023325000000006E-2</v>
      </c>
      <c r="KE101">
        <v>7.9596425999999998E-2</v>
      </c>
      <c r="KF101">
        <v>7.9337433999999998E-2</v>
      </c>
      <c r="KG101">
        <v>7.9028386000000006E-2</v>
      </c>
      <c r="KH101">
        <v>7.8617956000000003E-2</v>
      </c>
      <c r="KI101">
        <v>7.8261613999999993E-2</v>
      </c>
      <c r="KJ101">
        <v>7.7953888999999998E-2</v>
      </c>
      <c r="KK101">
        <v>7.7666690999999996E-2</v>
      </c>
      <c r="KL101">
        <v>7.7315121000000001E-2</v>
      </c>
      <c r="KM101">
        <v>7.6948529000000002E-2</v>
      </c>
      <c r="KN101">
        <v>7.6790566000000005E-2</v>
      </c>
      <c r="KO101">
        <v>7.6691230999999999E-2</v>
      </c>
      <c r="KP101">
        <v>7.6560550000000005E-2</v>
      </c>
      <c r="KQ101">
        <v>7.6533032000000001E-2</v>
      </c>
      <c r="KR101">
        <v>7.6580132999999995E-2</v>
      </c>
      <c r="KS101">
        <v>7.6552797000000006E-2</v>
      </c>
      <c r="KT101">
        <v>7.6516447000000001E-2</v>
      </c>
      <c r="KU101">
        <v>7.6475523000000004E-2</v>
      </c>
      <c r="KV101">
        <v>7.6389498E-2</v>
      </c>
      <c r="KW101">
        <v>7.6292293999999997E-2</v>
      </c>
      <c r="KX101">
        <v>7.6192610999999993E-2</v>
      </c>
      <c r="KY101">
        <v>7.6098835000000004E-2</v>
      </c>
      <c r="KZ101">
        <v>7.5966931000000001E-2</v>
      </c>
      <c r="LA101">
        <v>7.5642635E-2</v>
      </c>
      <c r="LB101">
        <v>7.5249371999999995E-2</v>
      </c>
      <c r="LC101">
        <v>7.4837113999999996E-2</v>
      </c>
      <c r="LD101">
        <v>7.4234228999999999E-2</v>
      </c>
      <c r="LE101">
        <v>7.3472911000000002E-2</v>
      </c>
      <c r="LF101">
        <v>7.2694896999999994E-2</v>
      </c>
      <c r="LG101">
        <v>7.1859614000000002E-2</v>
      </c>
      <c r="LH101">
        <v>7.1012849000000003E-2</v>
      </c>
      <c r="LI101">
        <v>7.0220974000000005E-2</v>
      </c>
      <c r="LJ101">
        <v>6.9445952000000005E-2</v>
      </c>
      <c r="LK101">
        <v>6.8654241000000005E-2</v>
      </c>
      <c r="LL101">
        <v>6.7945039999999998E-2</v>
      </c>
      <c r="LM101">
        <v>6.7365675999999999E-2</v>
      </c>
      <c r="LN101">
        <v>6.6928641999999997E-2</v>
      </c>
      <c r="LO101">
        <v>6.6387356999999994E-2</v>
      </c>
      <c r="LP101">
        <v>6.5722832999999994E-2</v>
      </c>
      <c r="LQ101">
        <v>6.5310548999999996E-2</v>
      </c>
      <c r="LR101">
        <v>6.5091262999999996E-2</v>
      </c>
      <c r="LS101">
        <v>6.4867156999999995E-2</v>
      </c>
      <c r="LT101">
        <v>6.4685617000000001E-2</v>
      </c>
      <c r="LU101">
        <v>6.4525854999999993E-2</v>
      </c>
      <c r="LV101">
        <v>6.4431242E-2</v>
      </c>
      <c r="LW101">
        <v>6.4241280999999997E-2</v>
      </c>
      <c r="LX101">
        <v>6.3834639999999998E-2</v>
      </c>
      <c r="LY101">
        <v>6.3528409999999993E-2</v>
      </c>
      <c r="LZ101">
        <v>6.3295462999999996E-2</v>
      </c>
      <c r="MA101">
        <v>6.2887892000000001E-2</v>
      </c>
      <c r="MB101">
        <v>6.2424774000000002E-2</v>
      </c>
      <c r="MC101">
        <v>6.1983669999999998E-2</v>
      </c>
      <c r="MD101">
        <v>6.1567565999999997E-2</v>
      </c>
      <c r="ME101">
        <v>6.1177980999999999E-2</v>
      </c>
      <c r="MF101">
        <v>6.0798032000000002E-2</v>
      </c>
      <c r="MG101">
        <v>6.0459036000000001E-2</v>
      </c>
      <c r="MH101">
        <v>6.0170250000000002E-2</v>
      </c>
      <c r="MI101">
        <v>5.9990122E-2</v>
      </c>
      <c r="MJ101">
        <v>5.9868576999999999E-2</v>
      </c>
      <c r="MK101">
        <v>5.9861360000000002E-2</v>
      </c>
      <c r="ML101">
        <v>5.9900294999999999E-2</v>
      </c>
      <c r="MM101">
        <v>5.9991782E-2</v>
      </c>
      <c r="MN101">
        <v>6.0083464000000003E-2</v>
      </c>
      <c r="MO101">
        <v>6.0208000999999997E-2</v>
      </c>
      <c r="MP101">
        <v>6.0355664000000003E-2</v>
      </c>
      <c r="MQ101">
        <v>6.0564462999999999E-2</v>
      </c>
      <c r="MR101">
        <v>6.0852727000000002E-2</v>
      </c>
      <c r="MS101">
        <v>6.1160726999999998E-2</v>
      </c>
      <c r="MT101">
        <v>6.1655224000000002E-2</v>
      </c>
      <c r="MU101">
        <v>6.2311628000000001E-2</v>
      </c>
      <c r="MV101">
        <v>6.2887877999999994E-2</v>
      </c>
      <c r="MW101">
        <v>6.3633362999999998E-2</v>
      </c>
      <c r="MX101">
        <v>6.4706357000000006E-2</v>
      </c>
      <c r="MY101">
        <v>6.5840972999999997E-2</v>
      </c>
      <c r="MZ101">
        <v>6.7281589000000003E-2</v>
      </c>
      <c r="NA101">
        <v>6.9556817000000007E-2</v>
      </c>
      <c r="NB101">
        <v>7.2173453999999998E-2</v>
      </c>
      <c r="NC101">
        <v>7.4626754000000003E-2</v>
      </c>
      <c r="ND101">
        <v>7.7187435999999998E-2</v>
      </c>
      <c r="NE101">
        <v>8.0051437000000003E-2</v>
      </c>
      <c r="NF101">
        <v>8.3645672000000004E-2</v>
      </c>
      <c r="NG101">
        <v>8.7844610000000004E-2</v>
      </c>
      <c r="NH101">
        <v>9.2872679999999999E-2</v>
      </c>
      <c r="NI101">
        <v>9.8545144000000001E-2</v>
      </c>
      <c r="NJ101">
        <v>0.104436742</v>
      </c>
      <c r="NK101">
        <v>0.110201007</v>
      </c>
      <c r="NL101">
        <v>0.11629750899999999</v>
      </c>
      <c r="NM101">
        <v>0.123022617</v>
      </c>
      <c r="NN101">
        <v>0.13041666699999999</v>
      </c>
      <c r="NO101">
        <v>0.138066671</v>
      </c>
      <c r="NP101">
        <v>0.145572643</v>
      </c>
      <c r="NQ101">
        <v>0.15317291199999999</v>
      </c>
      <c r="NR101">
        <v>0.16057307100000001</v>
      </c>
      <c r="NS101">
        <v>0.16793027599999999</v>
      </c>
      <c r="NT101">
        <v>0.17529489700000001</v>
      </c>
      <c r="NU101">
        <v>0.182679645</v>
      </c>
      <c r="NV101">
        <v>0.19003995000000001</v>
      </c>
      <c r="NW101">
        <v>0.197350047</v>
      </c>
      <c r="NX101">
        <v>0.204598898</v>
      </c>
      <c r="NY101">
        <v>0.211627018</v>
      </c>
      <c r="NZ101">
        <v>0.21846544100000001</v>
      </c>
      <c r="OA101">
        <v>0.22527882099999999</v>
      </c>
      <c r="OB101">
        <v>0.232155369</v>
      </c>
      <c r="OC101">
        <v>0.23886606599999999</v>
      </c>
      <c r="OD101">
        <v>0.24519112500000001</v>
      </c>
      <c r="OE101">
        <v>0.25176890699999999</v>
      </c>
      <c r="OF101">
        <v>0.259157682</v>
      </c>
      <c r="OG101">
        <v>0.26668907200000003</v>
      </c>
      <c r="OH101">
        <v>0.27376661099999999</v>
      </c>
      <c r="OI101">
        <v>0.28006192299999999</v>
      </c>
      <c r="OJ101">
        <v>0.28494341299999998</v>
      </c>
      <c r="OK101">
        <v>0.28950508600000002</v>
      </c>
      <c r="OL101">
        <v>0.29489153499999998</v>
      </c>
      <c r="OM101">
        <v>0.30127327999999998</v>
      </c>
      <c r="ON101">
        <v>0.30721185499999998</v>
      </c>
      <c r="OO101">
        <v>0.31249381999999998</v>
      </c>
      <c r="OP101">
        <v>0.31724007599999998</v>
      </c>
      <c r="OQ101">
        <v>0.32195622400000001</v>
      </c>
      <c r="OR101">
        <v>0.32637516300000002</v>
      </c>
      <c r="OS101">
        <v>0.33040732900000003</v>
      </c>
      <c r="OT101">
        <v>0.33415178200000001</v>
      </c>
      <c r="OU101">
        <v>0.33754547499999998</v>
      </c>
      <c r="OV101">
        <v>0.34074084900000001</v>
      </c>
      <c r="OW101">
        <v>0.34367305399999998</v>
      </c>
      <c r="OX101">
        <v>0.34654662600000002</v>
      </c>
      <c r="OY101">
        <v>0.34946957099999998</v>
      </c>
      <c r="OZ101">
        <v>0.35211250100000002</v>
      </c>
      <c r="PA101">
        <v>0.35429021399999999</v>
      </c>
      <c r="PB101">
        <v>0.35654119899999998</v>
      </c>
      <c r="PC101">
        <v>0.358726514</v>
      </c>
      <c r="PD101">
        <v>0.36068012900000002</v>
      </c>
      <c r="PE101">
        <v>0.36258369099999999</v>
      </c>
      <c r="PF101">
        <v>0.36446199000000001</v>
      </c>
      <c r="PG101">
        <v>0.36617950199999999</v>
      </c>
      <c r="PH101">
        <v>0.36782633399999998</v>
      </c>
      <c r="PI101">
        <v>0.36945292000000002</v>
      </c>
      <c r="PJ101">
        <v>0.370885731</v>
      </c>
      <c r="PK101">
        <v>0.37216731400000003</v>
      </c>
      <c r="PL101">
        <v>0.37335250199999998</v>
      </c>
      <c r="PM101">
        <v>0.37441526000000003</v>
      </c>
      <c r="PN101">
        <v>0.37533296300000002</v>
      </c>
      <c r="PO101">
        <v>0.37608577999999998</v>
      </c>
      <c r="PP101">
        <v>0.376668367</v>
      </c>
      <c r="PQ101">
        <v>0.37710779900000002</v>
      </c>
      <c r="PR101">
        <v>0.37756466599999999</v>
      </c>
      <c r="PS101">
        <v>0.37829011600000001</v>
      </c>
      <c r="PT101">
        <v>0.38007534799999998</v>
      </c>
      <c r="PU101">
        <v>0.381536494</v>
      </c>
      <c r="PV101">
        <v>0.38186808799999999</v>
      </c>
      <c r="PW101">
        <v>0.38133599899999998</v>
      </c>
      <c r="PX101">
        <v>0.38064751200000002</v>
      </c>
      <c r="PY101">
        <v>0.38135163700000002</v>
      </c>
      <c r="PZ101">
        <v>0.38086724500000002</v>
      </c>
      <c r="QA101">
        <v>0.37968782099999998</v>
      </c>
      <c r="QB101">
        <v>0.37967793500000002</v>
      </c>
      <c r="QC101">
        <v>0.38014634400000002</v>
      </c>
      <c r="QD101">
        <v>0.38069295600000003</v>
      </c>
      <c r="QE101">
        <v>0.38091336999999997</v>
      </c>
      <c r="QF101">
        <v>0.380950503</v>
      </c>
      <c r="QG101">
        <v>0.38090423299999998</v>
      </c>
      <c r="QH101">
        <v>0.38087586299999998</v>
      </c>
      <c r="QI101">
        <v>0.38087441900000002</v>
      </c>
      <c r="QJ101">
        <v>0.38076447299999999</v>
      </c>
      <c r="QK101">
        <v>0.38058869899999997</v>
      </c>
      <c r="QL101">
        <v>0.38041441599999998</v>
      </c>
      <c r="QM101">
        <v>0.38025672199999999</v>
      </c>
      <c r="QN101">
        <v>0.38009479000000002</v>
      </c>
      <c r="QO101">
        <v>0.37987233500000001</v>
      </c>
      <c r="QP101">
        <v>0.37978864899999998</v>
      </c>
      <c r="QQ101">
        <v>0.37985940400000001</v>
      </c>
      <c r="QR101">
        <v>0.37984253699999998</v>
      </c>
      <c r="QS101">
        <v>0.37986834400000002</v>
      </c>
      <c r="QT101">
        <v>0.38007116000000002</v>
      </c>
      <c r="QU101">
        <v>0.38034935800000003</v>
      </c>
      <c r="QV101">
        <v>0.38067274600000001</v>
      </c>
      <c r="QW101">
        <v>0.38088494000000001</v>
      </c>
      <c r="QX101">
        <v>0.38097919299999999</v>
      </c>
      <c r="QY101">
        <v>0.38097123199999999</v>
      </c>
      <c r="QZ101">
        <v>0.38094713200000002</v>
      </c>
      <c r="RA101">
        <v>0.380945584</v>
      </c>
      <c r="RB101">
        <v>0.38098588100000003</v>
      </c>
      <c r="RC101">
        <v>0.38105741300000001</v>
      </c>
      <c r="RD101">
        <v>0.38115073599999999</v>
      </c>
      <c r="RE101">
        <v>0.38122482699999999</v>
      </c>
      <c r="RF101">
        <v>0.38112849799999998</v>
      </c>
      <c r="RG101">
        <v>0.380831635</v>
      </c>
      <c r="RH101">
        <v>0.38070595699999998</v>
      </c>
      <c r="RI101">
        <v>0.380651937</v>
      </c>
      <c r="RJ101">
        <v>0.380526857</v>
      </c>
      <c r="RK101">
        <v>0.38032124899999997</v>
      </c>
      <c r="RL101">
        <v>0.38005537</v>
      </c>
      <c r="RM101">
        <v>0.37981456800000002</v>
      </c>
      <c r="RN101">
        <v>0.37973264299999998</v>
      </c>
      <c r="RO101">
        <v>0.37983360399999999</v>
      </c>
      <c r="RP101">
        <v>0.38026438899999998</v>
      </c>
      <c r="RQ101">
        <v>0.38085163599999999</v>
      </c>
      <c r="RR101">
        <v>0.381244849</v>
      </c>
      <c r="RS101">
        <v>0.38162959800000001</v>
      </c>
      <c r="RT101">
        <v>0.38206321500000001</v>
      </c>
      <c r="RU101">
        <v>0.38248364099999999</v>
      </c>
      <c r="RV101">
        <v>0.38283080600000002</v>
      </c>
      <c r="RW101">
        <v>0.38296280599999999</v>
      </c>
      <c r="RX101">
        <v>0.38273263200000002</v>
      </c>
      <c r="RY101">
        <v>0.38217885400000001</v>
      </c>
      <c r="RZ101">
        <v>0.381229031</v>
      </c>
      <c r="SA101">
        <v>0.38026116700000001</v>
      </c>
      <c r="SB101">
        <v>0.37973228999999997</v>
      </c>
      <c r="SC101">
        <v>0.38016139700000001</v>
      </c>
      <c r="SD101">
        <v>0.38105483299999998</v>
      </c>
      <c r="SE101">
        <v>0.38193062700000002</v>
      </c>
      <c r="SF101">
        <v>0.38145473499999999</v>
      </c>
      <c r="SG101">
        <v>0.380086327</v>
      </c>
      <c r="SH101">
        <v>0.37915822799999999</v>
      </c>
      <c r="SI101">
        <v>0.379344338</v>
      </c>
      <c r="SJ101">
        <v>0.38051305299999999</v>
      </c>
      <c r="SK101">
        <v>0.38100901300000001</v>
      </c>
      <c r="SL101">
        <v>0.38084631000000002</v>
      </c>
      <c r="SM101">
        <v>0.380270789</v>
      </c>
      <c r="SN101">
        <v>0.38019122999999999</v>
      </c>
      <c r="SO101">
        <v>0.38053272900000001</v>
      </c>
      <c r="SP101">
        <v>0.38065262700000002</v>
      </c>
      <c r="SQ101">
        <v>0.38070599700000002</v>
      </c>
      <c r="SR101">
        <v>0.38076559599999998</v>
      </c>
      <c r="SS101">
        <v>0.381006709</v>
      </c>
      <c r="ST101">
        <v>0.38131069299999998</v>
      </c>
      <c r="SU101">
        <v>0.38166565699999999</v>
      </c>
      <c r="SV101">
        <v>0.382021634</v>
      </c>
      <c r="SW101">
        <v>0.38230259300000002</v>
      </c>
      <c r="SX101">
        <v>0.38253730699999999</v>
      </c>
      <c r="SY101">
        <v>0.38264734099999997</v>
      </c>
      <c r="SZ101">
        <v>0.38263762800000001</v>
      </c>
      <c r="TA101">
        <v>0.38267401099999998</v>
      </c>
      <c r="TB101">
        <v>0.38267820400000002</v>
      </c>
      <c r="TC101">
        <v>0.38262031000000002</v>
      </c>
      <c r="TD101">
        <v>0.38260802500000002</v>
      </c>
      <c r="TE101">
        <v>0.38262692399999998</v>
      </c>
      <c r="TF101">
        <v>0.38256590000000001</v>
      </c>
      <c r="TG101">
        <v>0.382438369</v>
      </c>
      <c r="TH101">
        <v>0.38232012799999998</v>
      </c>
      <c r="TI101">
        <v>0.38221381300000001</v>
      </c>
      <c r="TJ101">
        <v>0.38206679100000002</v>
      </c>
      <c r="TK101">
        <v>0.38187749399999998</v>
      </c>
      <c r="TL101">
        <v>0.38166623599999999</v>
      </c>
      <c r="TM101">
        <v>0.381585391</v>
      </c>
      <c r="TN101">
        <v>0.38178270600000003</v>
      </c>
      <c r="TO101">
        <v>0.38219166300000001</v>
      </c>
      <c r="TP101">
        <v>0.38274058799999999</v>
      </c>
      <c r="TQ101">
        <v>0.38303851300000002</v>
      </c>
      <c r="TR101">
        <v>0.38327611299999997</v>
      </c>
      <c r="TS101">
        <v>0.38358825000000002</v>
      </c>
      <c r="TT101">
        <v>0.38392990199999999</v>
      </c>
      <c r="TU101">
        <v>0.38419705999999998</v>
      </c>
      <c r="TV101">
        <v>0.38436120699999998</v>
      </c>
      <c r="TW101">
        <v>0.38433529300000002</v>
      </c>
      <c r="TX101">
        <v>0.38412848900000002</v>
      </c>
      <c r="TY101">
        <v>0.38391536100000001</v>
      </c>
      <c r="TZ101">
        <v>0.38377311200000003</v>
      </c>
      <c r="UA101">
        <v>0.38376063500000002</v>
      </c>
      <c r="UB101">
        <v>0.38393111000000002</v>
      </c>
      <c r="UC101">
        <v>0.384107435</v>
      </c>
      <c r="UD101">
        <v>0.38396288499999998</v>
      </c>
      <c r="UE101">
        <v>0.383917383</v>
      </c>
      <c r="UF101">
        <v>0.384011936</v>
      </c>
      <c r="UG101">
        <v>0.38400650400000003</v>
      </c>
      <c r="UH101">
        <v>0.38404458800000002</v>
      </c>
      <c r="UI101">
        <v>0.38405458799999997</v>
      </c>
      <c r="UJ101">
        <v>0.38405500999999997</v>
      </c>
      <c r="UK101">
        <v>0.38398898300000001</v>
      </c>
      <c r="UL101">
        <v>0.38371929999999999</v>
      </c>
      <c r="UM101">
        <v>0.38344820299999999</v>
      </c>
      <c r="UN101">
        <v>0.38333804300000002</v>
      </c>
      <c r="UO101">
        <v>0.38357174799999999</v>
      </c>
      <c r="UP101">
        <v>0.383830956</v>
      </c>
      <c r="UQ101">
        <v>0.38396654499999999</v>
      </c>
      <c r="UR101">
        <v>0.38417772</v>
      </c>
      <c r="US101">
        <v>0.38448866900000001</v>
      </c>
      <c r="UT101">
        <v>0.38490880300000002</v>
      </c>
      <c r="UU101">
        <v>0.38552550400000002</v>
      </c>
      <c r="UV101">
        <v>0.38624039500000001</v>
      </c>
      <c r="UW101">
        <v>0.38681631900000002</v>
      </c>
      <c r="UX101">
        <v>0.38737026400000002</v>
      </c>
      <c r="UY101">
        <v>0.38775284500000001</v>
      </c>
      <c r="UZ101">
        <v>0.38771282499999998</v>
      </c>
      <c r="VA101">
        <v>0.38724987300000002</v>
      </c>
      <c r="VB101">
        <v>0.38641390599999997</v>
      </c>
      <c r="VC101">
        <v>0.38550465499999997</v>
      </c>
      <c r="VD101">
        <v>0.384435786</v>
      </c>
      <c r="VE101">
        <v>0.382993588</v>
      </c>
      <c r="VF101">
        <v>0.38220662999999999</v>
      </c>
      <c r="VG101">
        <v>0.38237506199999999</v>
      </c>
      <c r="VH101">
        <v>0.38354250499999998</v>
      </c>
      <c r="VI101">
        <v>0.38497345199999999</v>
      </c>
      <c r="VJ101">
        <v>0.38583468900000001</v>
      </c>
      <c r="VK101">
        <v>0.38671812999999999</v>
      </c>
      <c r="VL101">
        <v>0.387142084</v>
      </c>
      <c r="VM101">
        <v>0.38669238900000003</v>
      </c>
      <c r="VN101">
        <v>0.38591118699999999</v>
      </c>
      <c r="VO101">
        <v>0.38496219300000001</v>
      </c>
      <c r="VP101">
        <v>0.38432495900000002</v>
      </c>
      <c r="VQ101">
        <v>0.38365718500000001</v>
      </c>
      <c r="VR101">
        <v>0.38298220700000002</v>
      </c>
      <c r="VS101">
        <v>0.38250150300000002</v>
      </c>
      <c r="VT101">
        <v>0.38206951099999997</v>
      </c>
      <c r="VU101">
        <v>0.38165460699999998</v>
      </c>
      <c r="VV101">
        <v>0.38156686000000001</v>
      </c>
      <c r="VW101">
        <v>0.381719109</v>
      </c>
      <c r="VX101">
        <v>0.38200495600000001</v>
      </c>
      <c r="VY101">
        <v>0.38301993699999998</v>
      </c>
      <c r="VZ101">
        <v>0.38454543200000002</v>
      </c>
      <c r="WA101">
        <v>0.38525898400000003</v>
      </c>
      <c r="WB101">
        <v>0.386031754</v>
      </c>
      <c r="WC101">
        <v>0.38725524700000002</v>
      </c>
      <c r="WD101">
        <v>0.38803152000000002</v>
      </c>
      <c r="WE101">
        <v>0.38842442300000002</v>
      </c>
      <c r="WF101">
        <v>0.38833011499999998</v>
      </c>
      <c r="WG101">
        <v>0.388518478</v>
      </c>
      <c r="WH101">
        <v>0.38881522600000001</v>
      </c>
      <c r="WI101">
        <v>0.38724013699999998</v>
      </c>
      <c r="WJ101">
        <v>0.38503989399999999</v>
      </c>
      <c r="WK101">
        <v>0.38283852200000001</v>
      </c>
      <c r="WL101">
        <v>0.379266357</v>
      </c>
      <c r="WM101">
        <v>0.37478732300000001</v>
      </c>
      <c r="WN101">
        <v>0.37107538200000001</v>
      </c>
      <c r="WO101">
        <v>0.367798454</v>
      </c>
      <c r="WP101">
        <v>0.36549795899999998</v>
      </c>
      <c r="WQ101">
        <v>0.36707138700000003</v>
      </c>
      <c r="WR101">
        <v>0.37109807700000003</v>
      </c>
      <c r="WS101">
        <v>0.37514256000000001</v>
      </c>
      <c r="WT101">
        <v>0.37447783899999998</v>
      </c>
      <c r="WU101">
        <v>0.37146229200000003</v>
      </c>
      <c r="WV101">
        <v>0.36987810700000001</v>
      </c>
      <c r="WW101">
        <v>0.37128060699999998</v>
      </c>
      <c r="WX101">
        <v>0.37310238000000001</v>
      </c>
      <c r="WY101">
        <v>0.36988856399999998</v>
      </c>
      <c r="WZ101">
        <v>0.366969773</v>
      </c>
      <c r="XA101">
        <v>0.36516646400000002</v>
      </c>
      <c r="XB101">
        <v>0.36502105600000001</v>
      </c>
      <c r="XC101">
        <v>0.365123798</v>
      </c>
      <c r="XD101">
        <v>0.366850289</v>
      </c>
      <c r="XE101">
        <v>0.36675623899999998</v>
      </c>
      <c r="XF101">
        <v>0.365854978</v>
      </c>
      <c r="XG101">
        <v>0.36626054899999999</v>
      </c>
      <c r="XH101">
        <v>0.366264906</v>
      </c>
      <c r="XI101">
        <v>0.36635491999999997</v>
      </c>
      <c r="XJ101">
        <v>0.36593252700000001</v>
      </c>
      <c r="XK101">
        <v>0.36695454999999999</v>
      </c>
      <c r="XL101">
        <v>0.36863451000000003</v>
      </c>
      <c r="XM101">
        <v>0.36732703999999999</v>
      </c>
      <c r="XN101">
        <v>0.36606333499999999</v>
      </c>
      <c r="XO101">
        <v>0.36568867399999999</v>
      </c>
      <c r="XP101">
        <v>0.36683265199999998</v>
      </c>
      <c r="XQ101">
        <v>0.36774561099999997</v>
      </c>
      <c r="XR101">
        <v>0.36723404999999998</v>
      </c>
      <c r="XS101">
        <v>0.36974859500000001</v>
      </c>
      <c r="XT101">
        <v>0.37309646099999999</v>
      </c>
      <c r="XU101">
        <v>0.372958132</v>
      </c>
      <c r="XV101">
        <v>0.373040329</v>
      </c>
      <c r="XW101">
        <v>0.37411322499999999</v>
      </c>
      <c r="XX101">
        <v>0.37499022100000001</v>
      </c>
      <c r="XY101">
        <v>0.37591401499999999</v>
      </c>
      <c r="XZ101">
        <v>0.376748784</v>
      </c>
      <c r="YA101">
        <v>0.37567328700000002</v>
      </c>
      <c r="YB101">
        <v>0.3742549</v>
      </c>
      <c r="YC101">
        <v>0.373934294</v>
      </c>
      <c r="YD101">
        <v>0.37360378700000002</v>
      </c>
      <c r="YE101">
        <v>0.37336645699999998</v>
      </c>
      <c r="YF101">
        <v>0.37289169999999999</v>
      </c>
      <c r="YG101">
        <v>0.37262261499999999</v>
      </c>
      <c r="YH101">
        <v>0.372949329</v>
      </c>
      <c r="YI101">
        <v>0.37326855599999997</v>
      </c>
      <c r="YJ101">
        <v>0.37392307800000002</v>
      </c>
      <c r="YK101">
        <v>0.374110736</v>
      </c>
      <c r="YL101">
        <v>0.374093236</v>
      </c>
      <c r="YM101">
        <v>0.37487553499999998</v>
      </c>
      <c r="YN101">
        <v>0.376795516</v>
      </c>
      <c r="YO101">
        <v>0.37732700299999999</v>
      </c>
      <c r="YP101">
        <v>0.376814763</v>
      </c>
      <c r="YQ101">
        <v>0.37621934299999998</v>
      </c>
      <c r="YR101">
        <v>0.37576946900000002</v>
      </c>
      <c r="YS101">
        <v>0.37544075399999999</v>
      </c>
      <c r="YT101">
        <v>0.37731833399999998</v>
      </c>
      <c r="YU101">
        <v>0.37731874500000001</v>
      </c>
      <c r="YV101">
        <v>0.37504732099999999</v>
      </c>
      <c r="YW101">
        <v>0.37552393000000001</v>
      </c>
      <c r="YX101">
        <v>0.37578530100000002</v>
      </c>
      <c r="YY101">
        <v>0.37515104900000001</v>
      </c>
      <c r="YZ101">
        <v>0.375969787</v>
      </c>
      <c r="ZA101">
        <v>0.37637035600000002</v>
      </c>
      <c r="ZB101">
        <v>0.374944057</v>
      </c>
      <c r="ZC101">
        <v>0.37490436599999999</v>
      </c>
      <c r="ZD101">
        <v>0.37570894999999999</v>
      </c>
      <c r="ZE101">
        <v>0.37530406100000002</v>
      </c>
      <c r="ZF101">
        <v>0.37553679000000001</v>
      </c>
      <c r="ZG101">
        <v>0.37656198400000002</v>
      </c>
      <c r="ZH101">
        <v>0.37682183200000002</v>
      </c>
      <c r="ZI101">
        <v>0.37680367300000001</v>
      </c>
      <c r="ZJ101">
        <v>0.37618508899999997</v>
      </c>
      <c r="ZK101">
        <v>0.37513444000000001</v>
      </c>
      <c r="ZL101">
        <v>0.37540184700000001</v>
      </c>
      <c r="ZM101">
        <v>0.37709628499999998</v>
      </c>
      <c r="ZN101">
        <v>0.37647408300000001</v>
      </c>
      <c r="ZO101">
        <v>0.37555360700000001</v>
      </c>
      <c r="ZP101">
        <v>0.377153503</v>
      </c>
      <c r="ZQ101">
        <v>0.37655355699999998</v>
      </c>
      <c r="ZR101">
        <v>0.37501658500000001</v>
      </c>
      <c r="ZS101">
        <v>0.37560816499999999</v>
      </c>
      <c r="ZT101">
        <v>0.37694248699999999</v>
      </c>
      <c r="ZU101">
        <v>0.37774162300000003</v>
      </c>
      <c r="ZV101">
        <v>0.376816553</v>
      </c>
      <c r="ZW101">
        <v>0.37646331999999999</v>
      </c>
      <c r="ZX101">
        <v>0.37682389900000002</v>
      </c>
      <c r="ZY101">
        <v>0.37666244300000001</v>
      </c>
      <c r="ZZ101">
        <v>0.37670278800000001</v>
      </c>
      <c r="AAA101">
        <v>0.37755661800000001</v>
      </c>
      <c r="AAB101">
        <v>0.37823915400000002</v>
      </c>
      <c r="AAC101">
        <v>0.37812771499999998</v>
      </c>
      <c r="AAD101">
        <v>0.37772344099999999</v>
      </c>
      <c r="AAE101">
        <v>0.377077261</v>
      </c>
      <c r="AAF101">
        <v>0.37674406599999999</v>
      </c>
      <c r="AAG101">
        <v>0.37703131600000001</v>
      </c>
      <c r="AAH101">
        <v>0.37584641800000002</v>
      </c>
      <c r="AAI101">
        <v>0.37407217799999998</v>
      </c>
      <c r="AAJ101">
        <v>0.37672900999999998</v>
      </c>
      <c r="AAK101">
        <v>0.377859524</v>
      </c>
      <c r="AAL101">
        <v>0.37710742899999999</v>
      </c>
      <c r="AAM101">
        <v>0.37871257000000003</v>
      </c>
      <c r="AAN101">
        <v>0.37857119099999997</v>
      </c>
      <c r="AAO101">
        <v>0.37672519399999999</v>
      </c>
      <c r="AAP101">
        <v>0.376208398</v>
      </c>
      <c r="AAQ101">
        <v>0.37645484800000001</v>
      </c>
      <c r="AAR101">
        <v>0.37646462600000002</v>
      </c>
      <c r="AAS101">
        <v>0.37488877900000001</v>
      </c>
      <c r="AAT101">
        <v>0.37316001399999998</v>
      </c>
      <c r="AAU101">
        <v>0.37451662000000002</v>
      </c>
      <c r="AAV101">
        <v>0.37448914100000003</v>
      </c>
      <c r="AAW101">
        <v>0.37337188199999999</v>
      </c>
      <c r="AAX101">
        <v>0.372447003</v>
      </c>
      <c r="AAY101">
        <v>0.37212154800000002</v>
      </c>
      <c r="AAZ101">
        <v>0.372050612</v>
      </c>
      <c r="ABA101">
        <v>0.36931805400000001</v>
      </c>
      <c r="ABB101">
        <v>0.36809928200000003</v>
      </c>
      <c r="ABC101">
        <v>0.37059140299999999</v>
      </c>
      <c r="ABD101">
        <v>0.37230408399999998</v>
      </c>
      <c r="ABE101">
        <v>0.37032249299999997</v>
      </c>
      <c r="ABF101">
        <v>0.36614481199999999</v>
      </c>
      <c r="ABG101">
        <v>0.36591012499999997</v>
      </c>
      <c r="ABH101">
        <v>0.36386127400000001</v>
      </c>
      <c r="ABI101">
        <v>0.36254329800000001</v>
      </c>
      <c r="ABJ101">
        <v>0.364522764</v>
      </c>
      <c r="ABK101">
        <v>0.36551563999999998</v>
      </c>
      <c r="ABL101">
        <v>0.36375570699999998</v>
      </c>
      <c r="ABM101">
        <v>0.36253137400000002</v>
      </c>
      <c r="ABN101">
        <v>0.361573431</v>
      </c>
      <c r="ABO101">
        <v>0.355604582</v>
      </c>
      <c r="ABP101">
        <v>0.35738671100000002</v>
      </c>
      <c r="ABQ101">
        <v>0.36282657000000001</v>
      </c>
      <c r="ABR101">
        <v>0.36293089000000001</v>
      </c>
      <c r="ABS101">
        <v>0.36133358599999998</v>
      </c>
      <c r="ABT101">
        <v>0.35929954200000003</v>
      </c>
      <c r="ABU101">
        <v>0.35792518899999998</v>
      </c>
      <c r="ABV101">
        <v>0.35518934800000002</v>
      </c>
      <c r="ABW101">
        <v>0.352320894</v>
      </c>
      <c r="ABX101">
        <v>0.35409339499999998</v>
      </c>
      <c r="ABY101">
        <v>0.35565396500000002</v>
      </c>
      <c r="ABZ101">
        <v>0.35269519100000002</v>
      </c>
    </row>
    <row r="102" spans="1:754" x14ac:dyDescent="0.3">
      <c r="A102" s="1">
        <v>141</v>
      </c>
      <c r="B102" t="s">
        <v>4</v>
      </c>
      <c r="C102" s="1">
        <v>0.14299999999999999</v>
      </c>
      <c r="D102">
        <v>5.028903603814755E-2</v>
      </c>
      <c r="E102">
        <v>5.0309073770442837E-2</v>
      </c>
      <c r="F102">
        <v>5.1772891204962555E-2</v>
      </c>
      <c r="G102">
        <v>5.0319063260055551E-2</v>
      </c>
      <c r="H102">
        <v>4.869504753931566E-2</v>
      </c>
      <c r="I102">
        <v>4.91921200656101E-2</v>
      </c>
      <c r="J102">
        <v>4.9387976848376404E-2</v>
      </c>
      <c r="K102">
        <v>4.9007986142190763E-2</v>
      </c>
      <c r="L102">
        <v>4.8384522018361353E-2</v>
      </c>
      <c r="M102">
        <v>4.8264795467648308E-2</v>
      </c>
      <c r="N102">
        <v>4.8669130875183014E-2</v>
      </c>
      <c r="O102">
        <v>4.809869302907769E-2</v>
      </c>
      <c r="P102">
        <v>4.7347634916066299E-2</v>
      </c>
      <c r="Q102">
        <v>4.6959984515358023E-2</v>
      </c>
      <c r="R102">
        <v>4.7036283967435394E-2</v>
      </c>
      <c r="S102">
        <v>4.7077750246121562E-2</v>
      </c>
      <c r="T102">
        <v>4.7274984901563954E-2</v>
      </c>
      <c r="U102">
        <v>4.7183796237966237E-2</v>
      </c>
      <c r="V102">
        <v>4.6704115849311334E-2</v>
      </c>
      <c r="W102">
        <v>4.6448308573974556E-2</v>
      </c>
      <c r="X102">
        <v>4.6582664460883126E-2</v>
      </c>
      <c r="Y102">
        <v>4.6537179863825773E-2</v>
      </c>
      <c r="Z102">
        <v>4.628460497179792E-2</v>
      </c>
      <c r="AA102">
        <v>4.5813149350394329E-2</v>
      </c>
      <c r="AB102">
        <v>4.5833051834606696E-2</v>
      </c>
      <c r="AC102">
        <v>4.5907436511478793E-2</v>
      </c>
      <c r="AD102">
        <v>4.5773139057626672E-2</v>
      </c>
      <c r="AE102">
        <v>4.523354873119334E-2</v>
      </c>
      <c r="AF102">
        <v>4.4855585373214456E-2</v>
      </c>
      <c r="AG102">
        <v>4.4802501172442111E-2</v>
      </c>
      <c r="AH102">
        <v>4.4922770439908256E-2</v>
      </c>
      <c r="AI102">
        <v>4.4981736805138887E-2</v>
      </c>
      <c r="AJ102">
        <v>4.4875654240906164E-2</v>
      </c>
      <c r="AK102">
        <v>4.4473404737858456E-2</v>
      </c>
      <c r="AL102">
        <v>4.3711590689369702E-2</v>
      </c>
      <c r="AM102">
        <v>4.3150854222614887E-2</v>
      </c>
      <c r="AN102">
        <v>4.3038077367209299E-2</v>
      </c>
      <c r="AO102">
        <v>4.3031346337406441E-2</v>
      </c>
      <c r="AP102">
        <v>4.2900468522322689E-2</v>
      </c>
      <c r="AQ102">
        <v>4.2834571961586521E-2</v>
      </c>
      <c r="AR102">
        <v>4.2953680693502805E-2</v>
      </c>
      <c r="AS102">
        <v>4.2956757423403054E-2</v>
      </c>
      <c r="AT102">
        <v>4.282620854814715E-2</v>
      </c>
      <c r="AU102">
        <v>4.2516918994555036E-2</v>
      </c>
      <c r="AV102">
        <v>4.2395201555891042E-2</v>
      </c>
      <c r="AW102">
        <v>4.2452311799502797E-2</v>
      </c>
      <c r="AX102">
        <v>4.2315173438956612E-2</v>
      </c>
      <c r="AY102">
        <v>4.2049902870163296E-2</v>
      </c>
      <c r="AZ102">
        <v>4.1928120887770461E-2</v>
      </c>
      <c r="BA102">
        <v>4.1946557714119925E-2</v>
      </c>
      <c r="BB102">
        <v>4.1871027850186933E-2</v>
      </c>
      <c r="BC102">
        <v>4.1670529390635924E-2</v>
      </c>
      <c r="BD102">
        <v>4.1544497911769056E-2</v>
      </c>
      <c r="BE102">
        <v>4.1545818136221706E-2</v>
      </c>
      <c r="BF102">
        <v>4.1524784577231778E-2</v>
      </c>
      <c r="BG102">
        <v>4.1379301703100765E-2</v>
      </c>
      <c r="BH102">
        <v>4.1213136147510508E-2</v>
      </c>
      <c r="BI102">
        <v>4.1480536586176987E-2</v>
      </c>
      <c r="BJ102">
        <v>4.1929716264867974E-2</v>
      </c>
      <c r="BK102">
        <v>4.1779634425696828E-2</v>
      </c>
      <c r="BL102">
        <v>4.1411873907329554E-2</v>
      </c>
      <c r="BM102">
        <v>4.1114182375423379E-2</v>
      </c>
      <c r="BN102">
        <v>4.1016119694612253E-2</v>
      </c>
      <c r="BO102">
        <v>4.1080059907147103E-2</v>
      </c>
      <c r="BP102">
        <v>4.1208239472861077E-2</v>
      </c>
      <c r="BQ102">
        <v>4.11639330496801E-2</v>
      </c>
      <c r="BR102">
        <v>4.1064715623091393E-2</v>
      </c>
      <c r="BS102">
        <v>4.104369337151139E-2</v>
      </c>
      <c r="BT102">
        <v>4.1082090820288866E-2</v>
      </c>
      <c r="BU102">
        <v>4.1221505565442268E-2</v>
      </c>
      <c r="BV102">
        <v>4.1393156126321808E-2</v>
      </c>
      <c r="BW102">
        <v>4.137291048477941E-2</v>
      </c>
      <c r="BX102">
        <v>4.1188196708562837E-2</v>
      </c>
      <c r="BY102">
        <v>4.1003973570106371E-2</v>
      </c>
      <c r="BZ102">
        <v>4.0904445015231501E-2</v>
      </c>
      <c r="CA102">
        <v>4.0897033329122166E-2</v>
      </c>
      <c r="CB102">
        <v>4.0929116697222934E-2</v>
      </c>
      <c r="CC102">
        <v>4.1005834552557574E-2</v>
      </c>
      <c r="CD102">
        <v>4.1248609599301149E-2</v>
      </c>
      <c r="CE102">
        <v>4.1504542574598395E-2</v>
      </c>
      <c r="CF102">
        <v>4.1614511792294619E-2</v>
      </c>
      <c r="CG102">
        <v>4.1794062145855147E-2</v>
      </c>
      <c r="CH102">
        <v>4.2016298172926271E-2</v>
      </c>
      <c r="CI102">
        <v>4.1940250821420645E-2</v>
      </c>
      <c r="CJ102">
        <v>4.1960243089754601E-2</v>
      </c>
      <c r="CK102">
        <v>4.2138824451537112E-2</v>
      </c>
      <c r="CL102">
        <v>4.2116661331138089E-2</v>
      </c>
      <c r="CM102">
        <v>4.2150692436125882E-2</v>
      </c>
      <c r="CN102">
        <v>4.2366730765395759E-2</v>
      </c>
      <c r="CO102">
        <v>4.2467452087620684E-2</v>
      </c>
      <c r="CP102">
        <v>4.2445548745081114E-2</v>
      </c>
      <c r="CQ102">
        <v>4.2565285997226997E-2</v>
      </c>
      <c r="CR102">
        <v>4.2715973320946954E-2</v>
      </c>
      <c r="CS102">
        <v>4.2859638158171405E-2</v>
      </c>
      <c r="CT102">
        <v>4.2973220275725803E-2</v>
      </c>
      <c r="CU102">
        <v>4.2994983153195061E-2</v>
      </c>
      <c r="CV102">
        <v>4.3031564722048603E-2</v>
      </c>
      <c r="CW102">
        <v>4.3069607920518505E-2</v>
      </c>
      <c r="CX102">
        <v>4.3093342318849398E-2</v>
      </c>
      <c r="CY102">
        <v>4.3103467960999758E-2</v>
      </c>
      <c r="CZ102">
        <v>4.319228401446968E-2</v>
      </c>
      <c r="DA102">
        <v>4.3344682988287725E-2</v>
      </c>
      <c r="DB102">
        <v>4.3409393133226587E-2</v>
      </c>
      <c r="DC102">
        <v>4.341157690057118E-2</v>
      </c>
      <c r="DD102">
        <v>4.3409649599470745E-2</v>
      </c>
      <c r="DE102">
        <v>4.3387363739438183E-2</v>
      </c>
      <c r="DF102">
        <v>4.3354874007312978E-2</v>
      </c>
      <c r="DG102">
        <v>4.3351444663715655E-2</v>
      </c>
      <c r="DH102">
        <v>4.3379445950062122E-2</v>
      </c>
      <c r="DI102">
        <v>4.3420450087691902E-2</v>
      </c>
      <c r="DJ102">
        <v>4.3457471019685397E-2</v>
      </c>
      <c r="DK102">
        <v>4.3498248989456763E-2</v>
      </c>
      <c r="DL102">
        <v>4.3520336579524178E-2</v>
      </c>
      <c r="DM102">
        <v>4.3527708148828899E-2</v>
      </c>
      <c r="DN102">
        <v>4.3524103997043206E-2</v>
      </c>
      <c r="DO102">
        <v>4.348784492136349E-2</v>
      </c>
      <c r="DP102">
        <v>4.3521706938785203E-2</v>
      </c>
      <c r="DQ102">
        <v>4.36444045435746E-2</v>
      </c>
      <c r="DR102">
        <v>4.3746028405496414E-2</v>
      </c>
      <c r="DS102">
        <v>4.3792036691268209E-2</v>
      </c>
      <c r="DT102">
        <v>4.3859111528017657E-2</v>
      </c>
      <c r="DU102">
        <v>4.3904923069311957E-2</v>
      </c>
      <c r="DV102">
        <v>4.3934496897056474E-2</v>
      </c>
      <c r="DW102">
        <v>4.4015667222425982E-2</v>
      </c>
      <c r="DX102">
        <v>4.4098393165988591E-2</v>
      </c>
      <c r="DY102">
        <v>4.4167545967626988E-2</v>
      </c>
      <c r="DZ102">
        <v>4.426120794655395E-2</v>
      </c>
      <c r="EA102">
        <v>4.4350827709076862E-2</v>
      </c>
      <c r="EB102">
        <v>4.4390821002246221E-2</v>
      </c>
      <c r="EC102">
        <v>4.4454945845032311E-2</v>
      </c>
      <c r="ED102">
        <v>4.452892188363352E-2</v>
      </c>
      <c r="EE102">
        <v>4.4488735954677228E-2</v>
      </c>
      <c r="EF102">
        <v>4.4468591582963235E-2</v>
      </c>
      <c r="EG102">
        <v>4.4549496478752587E-2</v>
      </c>
      <c r="EH102">
        <v>4.4566559891171205E-2</v>
      </c>
      <c r="EI102">
        <v>4.4504142776696259E-2</v>
      </c>
      <c r="EJ102">
        <v>4.4472751249347041E-2</v>
      </c>
      <c r="EK102">
        <v>4.4426539421898691E-2</v>
      </c>
      <c r="EL102">
        <v>4.437212026845494E-2</v>
      </c>
      <c r="EM102">
        <v>4.4399795506812341E-2</v>
      </c>
      <c r="EN102">
        <v>4.4453273895186406E-2</v>
      </c>
      <c r="EO102">
        <v>4.4473009783640792E-2</v>
      </c>
      <c r="EP102">
        <v>4.4497144631396035E-2</v>
      </c>
      <c r="EQ102">
        <v>4.4515007673009643E-2</v>
      </c>
      <c r="ER102">
        <v>4.4494289550298417E-2</v>
      </c>
      <c r="ES102">
        <v>4.4484724261518754E-2</v>
      </c>
      <c r="ET102">
        <v>4.4468531043761035E-2</v>
      </c>
      <c r="EU102">
        <v>4.4409094527664415E-2</v>
      </c>
      <c r="EV102">
        <v>4.4377397753660612E-2</v>
      </c>
      <c r="EW102">
        <v>4.4411245383987087E-2</v>
      </c>
      <c r="EX102">
        <v>4.447403615579703E-2</v>
      </c>
      <c r="EY102">
        <v>4.4530684206440768E-2</v>
      </c>
      <c r="EZ102">
        <v>4.4524700913469641E-2</v>
      </c>
      <c r="FA102">
        <v>4.4532352867965495E-2</v>
      </c>
      <c r="FB102">
        <v>4.4567956924228075E-2</v>
      </c>
      <c r="FC102">
        <v>4.4588407785488532E-2</v>
      </c>
      <c r="FD102">
        <v>4.4578704746661812E-2</v>
      </c>
      <c r="FE102">
        <v>4.4599786795543252E-2</v>
      </c>
      <c r="FF102">
        <v>4.4656520089236602E-2</v>
      </c>
      <c r="FG102">
        <v>4.4736530665775459E-2</v>
      </c>
      <c r="FH102">
        <v>4.4741364740571603E-2</v>
      </c>
      <c r="FI102">
        <v>4.4719792224435999E-2</v>
      </c>
      <c r="FJ102">
        <v>4.4707055212400197E-2</v>
      </c>
      <c r="FK102">
        <v>4.4754545657122773E-2</v>
      </c>
      <c r="FL102">
        <v>4.4859080207599662E-2</v>
      </c>
      <c r="FM102">
        <v>4.4979864284447106E-2</v>
      </c>
      <c r="FN102">
        <v>4.5067739431681908E-2</v>
      </c>
      <c r="FO102">
        <v>4.5156273241995691E-2</v>
      </c>
      <c r="FP102">
        <v>4.5282796973636741E-2</v>
      </c>
      <c r="FQ102">
        <v>4.5444794073557997E-2</v>
      </c>
      <c r="FR102">
        <v>4.5677922486626284E-2</v>
      </c>
      <c r="FS102">
        <v>4.5869263039431125E-2</v>
      </c>
      <c r="FT102">
        <v>4.60368826189059E-2</v>
      </c>
      <c r="FU102">
        <v>4.6286124585972088E-2</v>
      </c>
      <c r="FV102">
        <v>4.6540815521029955E-2</v>
      </c>
      <c r="FW102">
        <v>4.678958527154229E-2</v>
      </c>
      <c r="FX102">
        <v>4.7172805325681098E-2</v>
      </c>
      <c r="FY102">
        <v>4.7642403562953552E-2</v>
      </c>
      <c r="FZ102">
        <v>4.792470138315242E-2</v>
      </c>
      <c r="GA102">
        <v>4.8339167368644902E-2</v>
      </c>
      <c r="GB102">
        <v>4.8954314895550445E-2</v>
      </c>
      <c r="GC102">
        <v>4.9599388182457037E-2</v>
      </c>
      <c r="GD102">
        <v>5.0225593364700831E-2</v>
      </c>
      <c r="GE102">
        <v>5.0846721838659008E-2</v>
      </c>
      <c r="GF102">
        <v>5.1558572066521154E-2</v>
      </c>
      <c r="GG102">
        <v>5.2392517988260716E-2</v>
      </c>
      <c r="GH102">
        <v>5.3279754454144346E-2</v>
      </c>
      <c r="GI102">
        <v>5.4247075016913469E-2</v>
      </c>
      <c r="GJ102">
        <v>5.5305401428933282E-2</v>
      </c>
      <c r="GK102">
        <v>5.6422406985014696E-2</v>
      </c>
      <c r="GL102">
        <v>5.7635595326175619E-2</v>
      </c>
      <c r="GM102">
        <v>5.9026764196334736E-2</v>
      </c>
      <c r="GN102">
        <v>6.0472218958178059E-2</v>
      </c>
      <c r="GO102">
        <v>6.1918111359564765E-2</v>
      </c>
      <c r="GP102">
        <v>6.3387780892505019E-2</v>
      </c>
      <c r="GQ102">
        <v>6.4855247796115581E-2</v>
      </c>
      <c r="GR102">
        <v>6.6301397643588819E-2</v>
      </c>
      <c r="GS102">
        <v>6.7782202419393409E-2</v>
      </c>
      <c r="GT102">
        <v>6.928556629195716E-2</v>
      </c>
      <c r="GU102">
        <v>7.0776388216051631E-2</v>
      </c>
      <c r="GV102">
        <v>7.2230258918338938E-2</v>
      </c>
      <c r="GW102">
        <v>7.3593262005296173E-2</v>
      </c>
      <c r="GX102">
        <v>7.4867758172259977E-2</v>
      </c>
      <c r="GY102">
        <v>7.6097470869625761E-2</v>
      </c>
      <c r="GZ102">
        <v>7.7248652589305161E-2</v>
      </c>
      <c r="HA102">
        <v>7.8290088378013933E-2</v>
      </c>
      <c r="HB102">
        <v>7.9241698295692567E-2</v>
      </c>
      <c r="HC102">
        <v>8.0056390585919859E-2</v>
      </c>
      <c r="HD102">
        <v>8.0837529925579105E-2</v>
      </c>
      <c r="HE102">
        <v>8.1573804624295101E-2</v>
      </c>
      <c r="HF102">
        <v>8.220676668061315E-2</v>
      </c>
      <c r="HG102">
        <v>8.2775434350850746E-2</v>
      </c>
      <c r="HH102">
        <v>8.324023601086096E-2</v>
      </c>
      <c r="HI102">
        <v>8.3651796107133081E-2</v>
      </c>
      <c r="HJ102">
        <v>8.4041270355554074E-2</v>
      </c>
      <c r="HK102">
        <v>8.4407867677286988E-2</v>
      </c>
      <c r="HL102">
        <v>8.4783059098830507E-2</v>
      </c>
      <c r="HM102">
        <v>8.5123445159975608E-2</v>
      </c>
      <c r="HN102">
        <v>8.5452629024230023E-2</v>
      </c>
      <c r="HO102">
        <v>8.5777902577415424E-2</v>
      </c>
      <c r="HP102">
        <v>8.607350596369677E-2</v>
      </c>
      <c r="HQ102">
        <v>8.6361004378230133E-2</v>
      </c>
      <c r="HR102">
        <v>8.6636600451414636E-2</v>
      </c>
      <c r="HS102">
        <v>8.6940536436773866E-2</v>
      </c>
      <c r="HT102">
        <v>8.7223830030999941E-2</v>
      </c>
      <c r="HU102">
        <v>8.7415748772179683E-2</v>
      </c>
      <c r="HV102">
        <v>8.7557311363102616E-2</v>
      </c>
      <c r="HW102">
        <v>8.7637583837456082E-2</v>
      </c>
      <c r="HX102">
        <v>8.7623023795609656E-2</v>
      </c>
      <c r="HY102">
        <v>8.7513279255820128E-2</v>
      </c>
      <c r="HZ102">
        <v>8.7287567752321438E-2</v>
      </c>
      <c r="IA102">
        <v>8.6870895016363733E-2</v>
      </c>
      <c r="IB102">
        <v>8.6308614307133755E-2</v>
      </c>
      <c r="IC102">
        <v>8.5807443120987703E-2</v>
      </c>
      <c r="ID102">
        <v>8.5197028860107091E-2</v>
      </c>
      <c r="IE102">
        <v>8.4463497974132676E-2</v>
      </c>
      <c r="IF102">
        <v>8.3722076696179579E-2</v>
      </c>
      <c r="IG102">
        <v>8.2893401828668709E-2</v>
      </c>
      <c r="IH102">
        <v>8.1954032863196746E-2</v>
      </c>
      <c r="II102">
        <v>8.0960136976385363E-2</v>
      </c>
      <c r="IJ102">
        <v>7.9921156455239922E-2</v>
      </c>
      <c r="IK102">
        <v>7.8877576535215432E-2</v>
      </c>
      <c r="IL102">
        <v>7.7795440314538569E-2</v>
      </c>
      <c r="IM102">
        <v>7.6693130298574941E-2</v>
      </c>
      <c r="IN102">
        <v>7.5589482367208291E-2</v>
      </c>
      <c r="IO102">
        <v>7.4471095831177267E-2</v>
      </c>
      <c r="IP102">
        <v>7.3315190739160693E-2</v>
      </c>
      <c r="IQ102">
        <v>7.216495702444245E-2</v>
      </c>
      <c r="IR102">
        <v>7.1066871740321821E-2</v>
      </c>
      <c r="IS102">
        <v>7.0094215014570513E-2</v>
      </c>
      <c r="IT102">
        <v>6.9213427961477933E-2</v>
      </c>
      <c r="IU102">
        <v>6.8365803808924291E-2</v>
      </c>
      <c r="IV102">
        <v>6.7565300050322033E-2</v>
      </c>
      <c r="IW102">
        <v>6.6811314665351604E-2</v>
      </c>
      <c r="IX102">
        <v>6.6135186863187562E-2</v>
      </c>
      <c r="IY102">
        <v>6.5459325505929492E-2</v>
      </c>
      <c r="IZ102">
        <v>6.4789232186098458E-2</v>
      </c>
      <c r="JA102">
        <v>6.4218975101227149E-2</v>
      </c>
      <c r="JB102">
        <v>6.3727944188436164E-2</v>
      </c>
      <c r="JC102">
        <v>6.3298262597621849E-2</v>
      </c>
      <c r="JD102">
        <v>6.2887552592363227E-2</v>
      </c>
      <c r="JE102">
        <v>6.248800790853367E-2</v>
      </c>
      <c r="JF102">
        <v>6.2195937604501955E-2</v>
      </c>
      <c r="JG102">
        <v>6.1902963465087224E-2</v>
      </c>
      <c r="JH102">
        <v>6.1526015417477375E-2</v>
      </c>
      <c r="JI102">
        <v>6.1190857729680921E-2</v>
      </c>
      <c r="JJ102">
        <v>6.0892863113466839E-2</v>
      </c>
      <c r="JK102">
        <v>6.057328763284392E-2</v>
      </c>
      <c r="JL102">
        <v>6.033209489954397E-2</v>
      </c>
      <c r="JM102">
        <v>6.0163624708247841E-2</v>
      </c>
      <c r="JN102">
        <v>5.9965517750211396E-2</v>
      </c>
      <c r="JO102">
        <v>5.9791385163108855E-2</v>
      </c>
      <c r="JP102">
        <v>5.9605165940578492E-2</v>
      </c>
      <c r="JQ102">
        <v>5.942799697001977E-2</v>
      </c>
      <c r="JR102">
        <v>5.9245650428042952E-2</v>
      </c>
      <c r="JS102">
        <v>5.9007124353582956E-2</v>
      </c>
      <c r="JT102">
        <v>5.8758113128165979E-2</v>
      </c>
      <c r="JU102">
        <v>5.8556460419611843E-2</v>
      </c>
      <c r="JV102">
        <v>5.8324676686140747E-2</v>
      </c>
      <c r="JW102">
        <v>5.8035864245852137E-2</v>
      </c>
      <c r="JX102">
        <v>5.7688921656683233E-2</v>
      </c>
      <c r="JY102">
        <v>5.7354184426717969E-2</v>
      </c>
      <c r="JZ102">
        <v>5.70270631902417E-2</v>
      </c>
      <c r="KA102">
        <v>5.6657956492186405E-2</v>
      </c>
      <c r="KB102">
        <v>5.6236319365795928E-2</v>
      </c>
      <c r="KC102">
        <v>5.5737352927749485E-2</v>
      </c>
      <c r="KD102">
        <v>5.5357584883082338E-2</v>
      </c>
      <c r="KE102">
        <v>5.504168483325822E-2</v>
      </c>
      <c r="KF102">
        <v>5.4592066379046893E-2</v>
      </c>
      <c r="KG102">
        <v>5.4155705934587246E-2</v>
      </c>
      <c r="KH102">
        <v>5.3826282230363426E-2</v>
      </c>
      <c r="KI102">
        <v>5.3482089023663526E-2</v>
      </c>
      <c r="KJ102">
        <v>5.3132205140992879E-2</v>
      </c>
      <c r="KK102">
        <v>5.2891738557766188E-2</v>
      </c>
      <c r="KL102">
        <v>5.2623471690409672E-2</v>
      </c>
      <c r="KM102">
        <v>5.2308640732466972E-2</v>
      </c>
      <c r="KN102">
        <v>5.2081200706110498E-2</v>
      </c>
      <c r="KO102">
        <v>5.192349682182807E-2</v>
      </c>
      <c r="KP102">
        <v>5.181853665190328E-2</v>
      </c>
      <c r="KQ102">
        <v>5.1728206933395839E-2</v>
      </c>
      <c r="KR102">
        <v>5.1627398167726761E-2</v>
      </c>
      <c r="KS102">
        <v>5.1477288816767101E-2</v>
      </c>
      <c r="KT102">
        <v>5.1353127974723321E-2</v>
      </c>
      <c r="KU102">
        <v>5.1311059576213645E-2</v>
      </c>
      <c r="KV102">
        <v>5.1255854019792373E-2</v>
      </c>
      <c r="KW102">
        <v>5.118149685592021E-2</v>
      </c>
      <c r="KX102">
        <v>5.1059043193672521E-2</v>
      </c>
      <c r="KY102">
        <v>5.0912108076784118E-2</v>
      </c>
      <c r="KZ102">
        <v>5.0746161034242177E-2</v>
      </c>
      <c r="LA102">
        <v>5.0637429621216534E-2</v>
      </c>
      <c r="LB102">
        <v>5.0496012762802994E-2</v>
      </c>
      <c r="LC102">
        <v>5.0219652411146766E-2</v>
      </c>
      <c r="LD102">
        <v>4.9960875811981824E-2</v>
      </c>
      <c r="LE102">
        <v>4.9729554599249527E-2</v>
      </c>
      <c r="LF102">
        <v>4.9382499841206649E-2</v>
      </c>
      <c r="LG102">
        <v>4.9028995799316029E-2</v>
      </c>
      <c r="LH102">
        <v>4.8695950190562338E-2</v>
      </c>
      <c r="LI102">
        <v>4.8381751433689994E-2</v>
      </c>
      <c r="LJ102">
        <v>4.8059397634144858E-2</v>
      </c>
      <c r="LK102">
        <v>4.7665992829797804E-2</v>
      </c>
      <c r="LL102">
        <v>4.7348696819467184E-2</v>
      </c>
      <c r="LM102">
        <v>4.7110230972741828E-2</v>
      </c>
      <c r="LN102">
        <v>4.6937538766767456E-2</v>
      </c>
      <c r="LO102">
        <v>4.6713626072550946E-2</v>
      </c>
      <c r="LP102">
        <v>4.6412787578097393E-2</v>
      </c>
      <c r="LQ102">
        <v>4.6205033472671873E-2</v>
      </c>
      <c r="LR102">
        <v>4.6040969538095451E-2</v>
      </c>
      <c r="LS102">
        <v>4.5765708298492247E-2</v>
      </c>
      <c r="LT102">
        <v>4.5543586868598752E-2</v>
      </c>
      <c r="LU102">
        <v>4.5415284580777059E-2</v>
      </c>
      <c r="LV102">
        <v>4.5407906627265016E-2</v>
      </c>
      <c r="LW102">
        <v>4.535448084479126E-2</v>
      </c>
      <c r="LX102">
        <v>4.5068598797243481E-2</v>
      </c>
      <c r="LY102">
        <v>4.4810707567855095E-2</v>
      </c>
      <c r="LZ102">
        <v>4.4584723335448356E-2</v>
      </c>
      <c r="MA102">
        <v>4.4330865276832603E-2</v>
      </c>
      <c r="MB102">
        <v>4.4064718107958395E-2</v>
      </c>
      <c r="MC102">
        <v>4.376148897058818E-2</v>
      </c>
      <c r="MD102">
        <v>4.3552862227923782E-2</v>
      </c>
      <c r="ME102">
        <v>4.3385853312064716E-2</v>
      </c>
      <c r="MF102">
        <v>4.3186202374511401E-2</v>
      </c>
      <c r="MG102">
        <v>4.313196258680288E-2</v>
      </c>
      <c r="MH102">
        <v>4.3194474336408252E-2</v>
      </c>
      <c r="MI102">
        <v>4.3145556500850606E-2</v>
      </c>
      <c r="MJ102">
        <v>4.313603294091739E-2</v>
      </c>
      <c r="MK102">
        <v>4.3285188716748552E-2</v>
      </c>
      <c r="ML102">
        <v>4.3462611195388627E-2</v>
      </c>
      <c r="MM102">
        <v>4.3615933403990004E-2</v>
      </c>
      <c r="MN102">
        <v>4.3738576527573264E-2</v>
      </c>
      <c r="MO102">
        <v>4.3859038548876371E-2</v>
      </c>
      <c r="MP102">
        <v>4.3979857622645051E-2</v>
      </c>
      <c r="MQ102">
        <v>4.4200737773375798E-2</v>
      </c>
      <c r="MR102">
        <v>4.4538173354336123E-2</v>
      </c>
      <c r="MS102">
        <v>4.493221495787688E-2</v>
      </c>
      <c r="MT102">
        <v>4.5291650814396824E-2</v>
      </c>
      <c r="MU102">
        <v>4.5643792001101503E-2</v>
      </c>
      <c r="MV102">
        <v>4.6146507693887007E-2</v>
      </c>
      <c r="MW102">
        <v>4.6649095434009136E-2</v>
      </c>
      <c r="MX102">
        <v>4.7106787747310197E-2</v>
      </c>
      <c r="MY102">
        <v>4.7807726614721796E-2</v>
      </c>
      <c r="MZ102">
        <v>4.8786333264217718E-2</v>
      </c>
      <c r="NA102">
        <v>5.0014121141473765E-2</v>
      </c>
      <c r="NB102">
        <v>5.1240897886631352E-2</v>
      </c>
      <c r="NC102">
        <v>5.2164458757854006E-2</v>
      </c>
      <c r="ND102">
        <v>5.2902041273842342E-2</v>
      </c>
      <c r="NE102">
        <v>5.3850567444759349E-2</v>
      </c>
      <c r="NF102">
        <v>5.5396136427395833E-2</v>
      </c>
      <c r="NG102">
        <v>5.7419522653579962E-2</v>
      </c>
      <c r="NH102">
        <v>5.9995068946703339E-2</v>
      </c>
      <c r="NI102">
        <v>6.2854432740674732E-2</v>
      </c>
      <c r="NJ102">
        <v>6.5953652333916132E-2</v>
      </c>
      <c r="NK102">
        <v>6.9315508469872333E-2</v>
      </c>
      <c r="NL102">
        <v>7.3355515087344697E-2</v>
      </c>
      <c r="NM102">
        <v>7.8237641521685095E-2</v>
      </c>
      <c r="NN102">
        <v>8.3850124608735352E-2</v>
      </c>
      <c r="NO102">
        <v>9.0069709397668063E-2</v>
      </c>
      <c r="NP102">
        <v>9.6623326267538709E-2</v>
      </c>
      <c r="NQ102">
        <v>0.10356338942881367</v>
      </c>
      <c r="NR102">
        <v>0.11078087885071992</v>
      </c>
      <c r="NS102">
        <v>0.11838405454463029</v>
      </c>
      <c r="NT102">
        <v>0.12635003851484772</v>
      </c>
      <c r="NU102">
        <v>0.13473671215630098</v>
      </c>
      <c r="NV102">
        <v>0.14335681689302496</v>
      </c>
      <c r="NW102">
        <v>0.15220756640291594</v>
      </c>
      <c r="NX102">
        <v>0.16134139305322204</v>
      </c>
      <c r="NY102">
        <v>0.17069085862246938</v>
      </c>
      <c r="NZ102">
        <v>0.18023011636572228</v>
      </c>
      <c r="OA102">
        <v>0.18994927414777074</v>
      </c>
      <c r="OB102">
        <v>0.20003680193270953</v>
      </c>
      <c r="OC102">
        <v>0.2101881777846332</v>
      </c>
      <c r="OD102">
        <v>0.22016358396918065</v>
      </c>
      <c r="OE102">
        <v>0.23087083262927677</v>
      </c>
      <c r="OF102">
        <v>0.24323703166607499</v>
      </c>
      <c r="OG102">
        <v>0.25645001695625635</v>
      </c>
      <c r="OH102">
        <v>0.26896806382202604</v>
      </c>
      <c r="OI102">
        <v>0.27968237154979825</v>
      </c>
      <c r="OJ102">
        <v>0.28843398665176534</v>
      </c>
      <c r="OK102">
        <v>0.29717455032395679</v>
      </c>
      <c r="OL102">
        <v>0.30765430060006288</v>
      </c>
      <c r="OM102">
        <v>0.31965321198279706</v>
      </c>
      <c r="ON102">
        <v>0.33059278350168203</v>
      </c>
      <c r="OO102">
        <v>0.34075793162922735</v>
      </c>
      <c r="OP102">
        <v>0.35038820249016916</v>
      </c>
      <c r="OQ102">
        <v>0.35988025818242703</v>
      </c>
      <c r="OR102">
        <v>0.36924023709125126</v>
      </c>
      <c r="OS102">
        <v>0.37829543254663495</v>
      </c>
      <c r="OT102">
        <v>0.38660135884869212</v>
      </c>
      <c r="OU102">
        <v>0.39394310216094386</v>
      </c>
      <c r="OV102">
        <v>0.40069722654179168</v>
      </c>
      <c r="OW102">
        <v>0.40739746840654728</v>
      </c>
      <c r="OX102">
        <v>0.41437438192548842</v>
      </c>
      <c r="OY102">
        <v>0.42107426030385398</v>
      </c>
      <c r="OZ102">
        <v>0.42743078793639849</v>
      </c>
      <c r="PA102">
        <v>0.43332756612329026</v>
      </c>
      <c r="PB102">
        <v>0.43877271874903029</v>
      </c>
      <c r="PC102">
        <v>0.44382995347843163</v>
      </c>
      <c r="PD102">
        <v>0.44869083869405629</v>
      </c>
      <c r="PE102">
        <v>0.45318858479649154</v>
      </c>
      <c r="PF102">
        <v>0.45731156010410179</v>
      </c>
      <c r="PG102">
        <v>0.46128058232745106</v>
      </c>
      <c r="PH102">
        <v>0.46502659709265021</v>
      </c>
      <c r="PI102">
        <v>0.4684710564196593</v>
      </c>
      <c r="PJ102">
        <v>0.47172318367870786</v>
      </c>
      <c r="PK102">
        <v>0.47478039034420672</v>
      </c>
      <c r="PL102">
        <v>0.47758628293281524</v>
      </c>
      <c r="PM102">
        <v>0.48017612394107467</v>
      </c>
      <c r="PN102">
        <v>0.48252411473813966</v>
      </c>
      <c r="PO102">
        <v>0.48455369094762996</v>
      </c>
      <c r="PP102">
        <v>0.48632585565650882</v>
      </c>
      <c r="PQ102">
        <v>0.48790606725268626</v>
      </c>
      <c r="PR102">
        <v>0.48930869932075932</v>
      </c>
      <c r="PS102">
        <v>0.49054816046346272</v>
      </c>
      <c r="PT102">
        <v>0.49169660405934362</v>
      </c>
      <c r="PU102">
        <v>0.49321752685428999</v>
      </c>
      <c r="PV102">
        <v>0.49591136200782798</v>
      </c>
      <c r="PW102">
        <v>0.49978044187014409</v>
      </c>
      <c r="PX102">
        <v>0.50320634172433143</v>
      </c>
      <c r="PY102">
        <v>0.50362921221475165</v>
      </c>
      <c r="PZ102">
        <v>0.50281679560179016</v>
      </c>
      <c r="QA102">
        <v>0.50179521130352267</v>
      </c>
      <c r="QB102">
        <v>0.50095016289925043</v>
      </c>
      <c r="QC102">
        <v>0.5002963193251353</v>
      </c>
      <c r="QD102">
        <v>0.49979575192925957</v>
      </c>
      <c r="QE102">
        <v>0.49954923833901499</v>
      </c>
      <c r="QF102">
        <v>0.49947714323532683</v>
      </c>
      <c r="QG102">
        <v>0.49943978906362974</v>
      </c>
      <c r="QH102">
        <v>0.49953252167993495</v>
      </c>
      <c r="QI102">
        <v>0.49971976263946893</v>
      </c>
      <c r="QJ102">
        <v>0.49971951878616028</v>
      </c>
      <c r="QK102">
        <v>0.49969335042810387</v>
      </c>
      <c r="QL102">
        <v>0.49975683107227775</v>
      </c>
      <c r="QM102">
        <v>0.49972008319903294</v>
      </c>
      <c r="QN102">
        <v>0.49959296827153515</v>
      </c>
      <c r="QO102">
        <v>0.49944925188142597</v>
      </c>
      <c r="QP102">
        <v>0.49938174627328502</v>
      </c>
      <c r="QQ102">
        <v>0.49940959414945102</v>
      </c>
      <c r="QR102">
        <v>0.49945672338622721</v>
      </c>
      <c r="QS102">
        <v>0.49955647699546596</v>
      </c>
      <c r="QT102">
        <v>0.49972566366505156</v>
      </c>
      <c r="QU102">
        <v>0.49990007827053112</v>
      </c>
      <c r="QV102">
        <v>0.5000801689269353</v>
      </c>
      <c r="QW102">
        <v>0.50025586284567014</v>
      </c>
      <c r="QX102">
        <v>0.50044888741711246</v>
      </c>
      <c r="QY102">
        <v>0.5006300011772441</v>
      </c>
      <c r="QZ102">
        <v>0.50072818484139658</v>
      </c>
      <c r="RA102">
        <v>0.50075979471972121</v>
      </c>
      <c r="RB102">
        <v>0.50076269710372978</v>
      </c>
      <c r="RC102">
        <v>0.50074280191939335</v>
      </c>
      <c r="RD102">
        <v>0.50071060907282827</v>
      </c>
      <c r="RE102">
        <v>0.50060890268163194</v>
      </c>
      <c r="RF102">
        <v>0.50055466572976115</v>
      </c>
      <c r="RG102">
        <v>0.50057777078014276</v>
      </c>
      <c r="RH102">
        <v>0.50045281605292813</v>
      </c>
      <c r="RI102">
        <v>0.50029668228412338</v>
      </c>
      <c r="RJ102">
        <v>0.50024128813621005</v>
      </c>
      <c r="RK102">
        <v>0.50020130674480201</v>
      </c>
      <c r="RL102">
        <v>0.50016590238732672</v>
      </c>
      <c r="RM102">
        <v>0.50010080910976995</v>
      </c>
      <c r="RN102">
        <v>0.50004640916767573</v>
      </c>
      <c r="RO102">
        <v>0.50005073220418372</v>
      </c>
      <c r="RP102">
        <v>0.50004927690468515</v>
      </c>
      <c r="RQ102">
        <v>0.50006899349984824</v>
      </c>
      <c r="RR102">
        <v>0.50014518388937845</v>
      </c>
      <c r="RS102">
        <v>0.50025261418049993</v>
      </c>
      <c r="RT102">
        <v>0.50039786072582915</v>
      </c>
      <c r="RU102">
        <v>0.50066467032115847</v>
      </c>
      <c r="RV102">
        <v>0.50095225591753001</v>
      </c>
      <c r="RW102">
        <v>0.50126452111533271</v>
      </c>
      <c r="RX102">
        <v>0.5016509867832607</v>
      </c>
      <c r="RY102">
        <v>0.50203055131573926</v>
      </c>
      <c r="RZ102">
        <v>0.5023247248120315</v>
      </c>
      <c r="SA102">
        <v>0.50245747328262058</v>
      </c>
      <c r="SB102">
        <v>0.50240474658598411</v>
      </c>
      <c r="SC102">
        <v>0.50219863542972087</v>
      </c>
      <c r="SD102">
        <v>0.5020272467568806</v>
      </c>
      <c r="SE102">
        <v>0.50195117836510028</v>
      </c>
      <c r="SF102">
        <v>0.50164079505478321</v>
      </c>
      <c r="SG102">
        <v>0.50121901118581746</v>
      </c>
      <c r="SH102">
        <v>0.50102032522665396</v>
      </c>
      <c r="SI102">
        <v>0.50100574315495783</v>
      </c>
      <c r="SJ102">
        <v>0.50111747933379769</v>
      </c>
      <c r="SK102">
        <v>0.50113097070139079</v>
      </c>
      <c r="SL102">
        <v>0.50112669407025334</v>
      </c>
      <c r="SM102">
        <v>0.50113201354575421</v>
      </c>
      <c r="SN102">
        <v>0.5010932403092444</v>
      </c>
      <c r="SO102">
        <v>0.50104070260736755</v>
      </c>
      <c r="SP102">
        <v>0.50116072048456162</v>
      </c>
      <c r="SQ102">
        <v>0.50133808091127186</v>
      </c>
      <c r="SR102">
        <v>0.5014858478121943</v>
      </c>
      <c r="SS102">
        <v>0.50144507240425107</v>
      </c>
      <c r="ST102">
        <v>0.50140295838679638</v>
      </c>
      <c r="SU102">
        <v>0.50143633950530653</v>
      </c>
      <c r="SV102">
        <v>0.5013847737205791</v>
      </c>
      <c r="SW102">
        <v>0.50129607649216279</v>
      </c>
      <c r="SX102">
        <v>0.50136205336460071</v>
      </c>
      <c r="SY102">
        <v>0.50142940910929557</v>
      </c>
      <c r="SZ102">
        <v>0.50141313794205689</v>
      </c>
      <c r="TA102">
        <v>0.50121721038288203</v>
      </c>
      <c r="TB102">
        <v>0.50106602909869669</v>
      </c>
      <c r="TC102">
        <v>0.50105710958110772</v>
      </c>
      <c r="TD102">
        <v>0.5010612387141552</v>
      </c>
      <c r="TE102">
        <v>0.50104556791813126</v>
      </c>
      <c r="TF102">
        <v>0.50095579878885632</v>
      </c>
      <c r="TG102">
        <v>0.50092883182828774</v>
      </c>
      <c r="TH102">
        <v>0.50099536604457218</v>
      </c>
      <c r="TI102">
        <v>0.50086460359249441</v>
      </c>
      <c r="TJ102">
        <v>0.50067415745011479</v>
      </c>
      <c r="TK102">
        <v>0.50056397292790422</v>
      </c>
      <c r="TL102">
        <v>0.50070450014166712</v>
      </c>
      <c r="TM102">
        <v>0.50099644908696606</v>
      </c>
      <c r="TN102">
        <v>0.50111817573314876</v>
      </c>
      <c r="TO102">
        <v>0.50116248369403504</v>
      </c>
      <c r="TP102">
        <v>0.50120415564484189</v>
      </c>
      <c r="TQ102">
        <v>0.50141428003452904</v>
      </c>
      <c r="TR102">
        <v>0.50153359558162358</v>
      </c>
      <c r="TS102">
        <v>0.50147685958763866</v>
      </c>
      <c r="TT102">
        <v>0.50165003195868618</v>
      </c>
      <c r="TU102">
        <v>0.50193943361199111</v>
      </c>
      <c r="TV102">
        <v>0.50200928991591287</v>
      </c>
      <c r="TW102">
        <v>0.50208038605053373</v>
      </c>
      <c r="TX102">
        <v>0.50216260697935133</v>
      </c>
      <c r="TY102">
        <v>0.50218024693357188</v>
      </c>
      <c r="TZ102">
        <v>0.50216941959526651</v>
      </c>
      <c r="UA102">
        <v>0.50203722918746052</v>
      </c>
      <c r="UB102">
        <v>0.50208017896978852</v>
      </c>
      <c r="UC102">
        <v>0.50220319103720346</v>
      </c>
      <c r="UD102">
        <v>0.50215350505781686</v>
      </c>
      <c r="UE102">
        <v>0.5021440257489701</v>
      </c>
      <c r="UF102">
        <v>0.50216762322565034</v>
      </c>
      <c r="UG102">
        <v>0.50200622417931939</v>
      </c>
      <c r="UH102">
        <v>0.50183787861902107</v>
      </c>
      <c r="UI102">
        <v>0.50178046044588021</v>
      </c>
      <c r="UJ102">
        <v>0.50165530494883681</v>
      </c>
      <c r="UK102">
        <v>0.50155342936264058</v>
      </c>
      <c r="UL102">
        <v>0.50156217326285379</v>
      </c>
      <c r="UM102">
        <v>0.50148171226553162</v>
      </c>
      <c r="UN102">
        <v>0.50138100762734894</v>
      </c>
      <c r="UO102">
        <v>0.50158680177315484</v>
      </c>
      <c r="UP102">
        <v>0.5016615486505992</v>
      </c>
      <c r="UQ102">
        <v>0.50152461460287934</v>
      </c>
      <c r="UR102">
        <v>0.50151978662470997</v>
      </c>
      <c r="US102">
        <v>0.50164497100313254</v>
      </c>
      <c r="UT102">
        <v>0.50160773380660784</v>
      </c>
      <c r="UU102">
        <v>0.50156328513914017</v>
      </c>
      <c r="UV102">
        <v>0.50160010615375916</v>
      </c>
      <c r="UW102">
        <v>0.50193798816559954</v>
      </c>
      <c r="UX102">
        <v>0.50228101190197472</v>
      </c>
      <c r="UY102">
        <v>0.50242475589421576</v>
      </c>
      <c r="UZ102">
        <v>0.50243336233032088</v>
      </c>
      <c r="VA102">
        <v>0.5025087386523962</v>
      </c>
      <c r="VB102">
        <v>0.50259954925565542</v>
      </c>
      <c r="VC102">
        <v>0.50277594601846587</v>
      </c>
      <c r="VD102">
        <v>0.5029210813315842</v>
      </c>
      <c r="VE102">
        <v>0.50263766649868324</v>
      </c>
      <c r="VF102">
        <v>0.50251502652770796</v>
      </c>
      <c r="VG102">
        <v>0.50270030558105994</v>
      </c>
      <c r="VH102">
        <v>0.50275409641097513</v>
      </c>
      <c r="VI102">
        <v>0.50277215253490037</v>
      </c>
      <c r="VJ102">
        <v>0.50296001411378366</v>
      </c>
      <c r="VK102">
        <v>0.50299867566828105</v>
      </c>
      <c r="VL102">
        <v>0.50280220454915103</v>
      </c>
      <c r="VM102">
        <v>0.50252805486936336</v>
      </c>
      <c r="VN102">
        <v>0.50239946860291018</v>
      </c>
      <c r="VO102">
        <v>0.50242367875991445</v>
      </c>
      <c r="VP102">
        <v>0.50214747520201464</v>
      </c>
      <c r="VQ102">
        <v>0.50198473314606684</v>
      </c>
      <c r="VR102">
        <v>0.50197525855171909</v>
      </c>
      <c r="VS102">
        <v>0.50185414429404351</v>
      </c>
      <c r="VT102">
        <v>0.50171894880412304</v>
      </c>
      <c r="VU102">
        <v>0.50160262373166764</v>
      </c>
      <c r="VV102">
        <v>0.50125449100784358</v>
      </c>
      <c r="VW102">
        <v>0.50101755841522366</v>
      </c>
      <c r="VX102">
        <v>0.50151075918039278</v>
      </c>
      <c r="VY102">
        <v>0.50153063812100795</v>
      </c>
      <c r="VZ102">
        <v>0.50088828569176569</v>
      </c>
      <c r="WA102">
        <v>0.50081214295368282</v>
      </c>
      <c r="WB102">
        <v>0.50108698453726264</v>
      </c>
      <c r="WC102">
        <v>0.50099839006785118</v>
      </c>
      <c r="WD102">
        <v>0.50058753887781282</v>
      </c>
      <c r="WE102">
        <v>0.50029195063301346</v>
      </c>
      <c r="WF102">
        <v>0.50060153049875933</v>
      </c>
      <c r="WG102">
        <v>0.50057557135084008</v>
      </c>
      <c r="WH102">
        <v>0.50001619711324119</v>
      </c>
      <c r="WI102">
        <v>0.49976962572475997</v>
      </c>
      <c r="WJ102">
        <v>0.49929216108320285</v>
      </c>
      <c r="WK102">
        <v>0.49831762662835849</v>
      </c>
      <c r="WL102">
        <v>0.49801346234718502</v>
      </c>
      <c r="WM102">
        <v>0.49748820636169439</v>
      </c>
      <c r="WN102">
        <v>0.49576544511286835</v>
      </c>
      <c r="WO102">
        <v>0.49524411757749681</v>
      </c>
      <c r="WP102">
        <v>0.49584070709119921</v>
      </c>
      <c r="WQ102">
        <v>0.493906015353756</v>
      </c>
      <c r="WR102">
        <v>0.49321262418503942</v>
      </c>
      <c r="WS102">
        <v>0.49433999236022669</v>
      </c>
      <c r="WT102">
        <v>0.49395525594455075</v>
      </c>
      <c r="WU102">
        <v>0.49279577357034743</v>
      </c>
      <c r="WV102">
        <v>0.4914303836997076</v>
      </c>
      <c r="WW102">
        <v>0.49182208891947038</v>
      </c>
      <c r="WX102">
        <v>0.49289930743437521</v>
      </c>
      <c r="WY102">
        <v>0.49232702040711346</v>
      </c>
      <c r="WZ102">
        <v>0.49060547264774601</v>
      </c>
      <c r="XA102">
        <v>0.48909090077073752</v>
      </c>
      <c r="XB102">
        <v>0.48901284032617826</v>
      </c>
      <c r="XC102">
        <v>0.48825670675840738</v>
      </c>
      <c r="XD102">
        <v>0.48635944175296769</v>
      </c>
      <c r="XE102">
        <v>0.4862349079755735</v>
      </c>
      <c r="XF102">
        <v>0.48675219842879464</v>
      </c>
      <c r="XG102">
        <v>0.48564436896046881</v>
      </c>
      <c r="XH102">
        <v>0.48448355798288967</v>
      </c>
      <c r="XI102">
        <v>0.48397818128085718</v>
      </c>
      <c r="XJ102">
        <v>0.48325922851480291</v>
      </c>
      <c r="XK102">
        <v>0.48267996095282867</v>
      </c>
      <c r="XL102">
        <v>0.48287365018096245</v>
      </c>
      <c r="XM102">
        <v>0.4850337764058103</v>
      </c>
      <c r="XN102">
        <v>0.48539146606824085</v>
      </c>
      <c r="XO102">
        <v>0.48313555319400137</v>
      </c>
      <c r="XP102">
        <v>0.4818568874986493</v>
      </c>
      <c r="XQ102">
        <v>0.48217319105258188</v>
      </c>
      <c r="XR102">
        <v>0.48401290742102493</v>
      </c>
      <c r="XS102">
        <v>0.48391972341701345</v>
      </c>
      <c r="XT102">
        <v>0.48282149179474981</v>
      </c>
      <c r="XU102">
        <v>0.48307415502971468</v>
      </c>
      <c r="XV102">
        <v>0.48330297747222611</v>
      </c>
      <c r="XW102">
        <v>0.48335910648124841</v>
      </c>
      <c r="XX102">
        <v>0.48366180987274882</v>
      </c>
      <c r="XY102">
        <v>0.48443501062353889</v>
      </c>
      <c r="XZ102">
        <v>0.48514012542296192</v>
      </c>
      <c r="YA102">
        <v>0.48420753766774527</v>
      </c>
      <c r="YB102">
        <v>0.48334431560720814</v>
      </c>
      <c r="YC102">
        <v>0.4834248681954818</v>
      </c>
      <c r="YD102">
        <v>0.48336205815274352</v>
      </c>
      <c r="YE102">
        <v>0.48306530515688889</v>
      </c>
      <c r="YF102">
        <v>0.48320534219917793</v>
      </c>
      <c r="YG102">
        <v>0.48277390429672901</v>
      </c>
      <c r="YH102">
        <v>0.48218301598995189</v>
      </c>
      <c r="YI102">
        <v>0.48305922553477137</v>
      </c>
      <c r="YJ102">
        <v>0.48360109030673432</v>
      </c>
      <c r="YK102">
        <v>0.48353870095518175</v>
      </c>
      <c r="YL102">
        <v>0.48375287238212111</v>
      </c>
      <c r="YM102">
        <v>0.48382965586508808</v>
      </c>
      <c r="YN102">
        <v>0.48387375403936533</v>
      </c>
      <c r="YO102">
        <v>0.48397065821701252</v>
      </c>
      <c r="YP102">
        <v>0.48432617568300085</v>
      </c>
      <c r="YQ102">
        <v>0.48418226021801036</v>
      </c>
      <c r="YR102">
        <v>0.48391806688560884</v>
      </c>
      <c r="YS102">
        <v>0.48360199834818451</v>
      </c>
      <c r="YT102">
        <v>0.48329096705930957</v>
      </c>
      <c r="YU102">
        <v>0.4837146092148939</v>
      </c>
      <c r="YV102">
        <v>0.48463948661384387</v>
      </c>
      <c r="YW102">
        <v>0.48477011872108</v>
      </c>
      <c r="YX102">
        <v>0.48395504268502215</v>
      </c>
      <c r="YY102">
        <v>0.48258295061189344</v>
      </c>
      <c r="YZ102">
        <v>0.48352688794927318</v>
      </c>
      <c r="ZA102">
        <v>0.48488781964850564</v>
      </c>
      <c r="ZB102">
        <v>0.48451109358304234</v>
      </c>
      <c r="ZC102">
        <v>0.48390134760941866</v>
      </c>
      <c r="ZD102">
        <v>0.48324681614753229</v>
      </c>
      <c r="ZE102">
        <v>0.48265784861706368</v>
      </c>
      <c r="ZF102">
        <v>0.48249051036196738</v>
      </c>
      <c r="ZG102">
        <v>0.48290600799207128</v>
      </c>
      <c r="ZH102">
        <v>0.48287662146936533</v>
      </c>
      <c r="ZI102">
        <v>0.48298921810856171</v>
      </c>
      <c r="ZJ102">
        <v>0.48302905483227532</v>
      </c>
      <c r="ZK102">
        <v>0.48327863977162377</v>
      </c>
      <c r="ZL102">
        <v>0.48363427422126765</v>
      </c>
      <c r="ZM102">
        <v>0.48354617311043224</v>
      </c>
      <c r="ZN102">
        <v>0.48223599368987657</v>
      </c>
      <c r="ZO102">
        <v>0.48149231380673446</v>
      </c>
      <c r="ZP102">
        <v>0.48282688843728128</v>
      </c>
      <c r="ZQ102">
        <v>0.48355590863682024</v>
      </c>
      <c r="ZR102">
        <v>0.48339481614546614</v>
      </c>
      <c r="ZS102">
        <v>0.48322357769119484</v>
      </c>
      <c r="ZT102">
        <v>0.48378223867156805</v>
      </c>
      <c r="ZU102">
        <v>0.48424124914130767</v>
      </c>
      <c r="ZV102">
        <v>0.48314809674553866</v>
      </c>
      <c r="ZW102">
        <v>0.48210367478710653</v>
      </c>
      <c r="ZX102">
        <v>0.48215712638406433</v>
      </c>
      <c r="ZY102">
        <v>0.48209525100537659</v>
      </c>
      <c r="ZZ102">
        <v>0.48253546479107429</v>
      </c>
      <c r="AAA102">
        <v>0.48295854796812371</v>
      </c>
      <c r="AAB102">
        <v>0.48171021710986978</v>
      </c>
      <c r="AAC102">
        <v>0.47999572666897361</v>
      </c>
      <c r="AAD102">
        <v>0.4810107363080483</v>
      </c>
      <c r="AAE102">
        <v>0.48092596711962771</v>
      </c>
      <c r="AAF102">
        <v>0.47997075756231261</v>
      </c>
      <c r="AAG102">
        <v>0.48065900192462591</v>
      </c>
      <c r="AAH102">
        <v>0.48060999019133971</v>
      </c>
      <c r="AAI102">
        <v>0.47927927558346323</v>
      </c>
      <c r="AAJ102">
        <v>0.47758724744209058</v>
      </c>
      <c r="AAK102">
        <v>0.47815714695577016</v>
      </c>
      <c r="AAL102">
        <v>0.4803882613375805</v>
      </c>
      <c r="AAM102">
        <v>0.47841317079259243</v>
      </c>
      <c r="AAN102">
        <v>0.47681124116293189</v>
      </c>
      <c r="AAO102">
        <v>0.4779448439969996</v>
      </c>
      <c r="AAP102">
        <v>0.47866329738636754</v>
      </c>
      <c r="AAQ102">
        <v>0.47859774244556103</v>
      </c>
      <c r="AAR102">
        <v>0.47816018783938835</v>
      </c>
      <c r="AAS102">
        <v>0.47732896271888742</v>
      </c>
      <c r="AAT102">
        <v>0.47537896382509337</v>
      </c>
      <c r="AAU102">
        <v>0.47430046886036908</v>
      </c>
      <c r="AAV102">
        <v>0.47434815685421411</v>
      </c>
      <c r="AAW102">
        <v>0.4737606961919445</v>
      </c>
      <c r="AAX102">
        <v>0.4724238817324351</v>
      </c>
      <c r="AAY102">
        <v>0.47150863445791796</v>
      </c>
      <c r="AAZ102">
        <v>0.47225633876756229</v>
      </c>
      <c r="ABA102">
        <v>0.47280277497884676</v>
      </c>
      <c r="ABB102">
        <v>0.47239153686158292</v>
      </c>
      <c r="ABC102">
        <v>0.47052935592092132</v>
      </c>
      <c r="ABD102">
        <v>0.46908002244497876</v>
      </c>
      <c r="ABE102">
        <v>0.46846681856928679</v>
      </c>
      <c r="ABF102">
        <v>0.47005471323727949</v>
      </c>
      <c r="ABG102">
        <v>0.46952557320381877</v>
      </c>
      <c r="ABH102">
        <v>0.46750030730004272</v>
      </c>
      <c r="ABI102">
        <v>0.46495053729425151</v>
      </c>
      <c r="ABJ102">
        <v>0.46418563610391833</v>
      </c>
      <c r="ABK102">
        <v>0.46642196394336527</v>
      </c>
      <c r="ABL102">
        <v>0.46946157544723621</v>
      </c>
      <c r="ABM102">
        <v>0.46521043130721512</v>
      </c>
      <c r="ABN102">
        <v>0.45819345079145851</v>
      </c>
      <c r="ABO102">
        <v>0.45714636438887518</v>
      </c>
      <c r="ABP102">
        <v>0.45765085284374579</v>
      </c>
      <c r="ABQ102">
        <v>0.45658592476620785</v>
      </c>
      <c r="ABR102">
        <v>0.45124014093114501</v>
      </c>
      <c r="ABS102">
        <v>0.44978441950725973</v>
      </c>
      <c r="ABT102">
        <v>0.45101639324956094</v>
      </c>
      <c r="ABU102">
        <v>0.44987756329234535</v>
      </c>
      <c r="ABV102">
        <v>0.44815481883086844</v>
      </c>
      <c r="ABW102">
        <v>0.44751512790184084</v>
      </c>
      <c r="ABX102">
        <v>0.4478715680410863</v>
      </c>
      <c r="ABY102">
        <v>0.44694368330150391</v>
      </c>
      <c r="ABZ102">
        <v>0.4447071324047201</v>
      </c>
    </row>
    <row r="103" spans="1:754" x14ac:dyDescent="0.3">
      <c r="A103" s="1">
        <v>33</v>
      </c>
      <c r="B103" t="s">
        <v>4</v>
      </c>
      <c r="C103" s="1">
        <v>0.14199999999999999</v>
      </c>
      <c r="D103">
        <v>5.6562975000000001E-2</v>
      </c>
      <c r="E103">
        <v>5.7025961E-2</v>
      </c>
      <c r="F103">
        <v>5.7268955000000003E-2</v>
      </c>
      <c r="G103">
        <v>5.6305708000000003E-2</v>
      </c>
      <c r="H103">
        <v>5.5979791000000001E-2</v>
      </c>
      <c r="I103">
        <v>5.6626160000000002E-2</v>
      </c>
      <c r="J103">
        <v>5.7136737E-2</v>
      </c>
      <c r="K103">
        <v>5.6968017000000003E-2</v>
      </c>
      <c r="L103">
        <v>5.6419940000000002E-2</v>
      </c>
      <c r="M103">
        <v>5.6738329999999997E-2</v>
      </c>
      <c r="N103">
        <v>5.7527916999999998E-2</v>
      </c>
      <c r="O103">
        <v>5.7057613E-2</v>
      </c>
      <c r="P103">
        <v>5.7038401000000002E-2</v>
      </c>
      <c r="Q103">
        <v>5.7691879000000001E-2</v>
      </c>
      <c r="R103">
        <v>5.7242071999999998E-2</v>
      </c>
      <c r="S103">
        <v>5.6554750000000001E-2</v>
      </c>
      <c r="T103">
        <v>5.7280082000000003E-2</v>
      </c>
      <c r="U103">
        <v>5.6564121000000002E-2</v>
      </c>
      <c r="V103">
        <v>5.5142433999999997E-2</v>
      </c>
      <c r="W103">
        <v>5.6560370999999998E-2</v>
      </c>
      <c r="X103">
        <v>5.7524021000000002E-2</v>
      </c>
      <c r="Y103">
        <v>5.6494430999999998E-2</v>
      </c>
      <c r="Z103">
        <v>5.6481037999999997E-2</v>
      </c>
      <c r="AA103">
        <v>5.6888156000000002E-2</v>
      </c>
      <c r="AB103">
        <v>5.6651777E-2</v>
      </c>
      <c r="AC103">
        <v>5.6744185000000003E-2</v>
      </c>
      <c r="AD103">
        <v>5.7402744999999998E-2</v>
      </c>
      <c r="AE103">
        <v>5.7480574E-2</v>
      </c>
      <c r="AF103">
        <v>5.6916142000000003E-2</v>
      </c>
      <c r="AG103">
        <v>5.5979333999999999E-2</v>
      </c>
      <c r="AH103">
        <v>5.5408499E-2</v>
      </c>
      <c r="AI103">
        <v>5.5345813000000001E-2</v>
      </c>
      <c r="AJ103">
        <v>5.5600627999999999E-2</v>
      </c>
      <c r="AK103">
        <v>5.5964165000000003E-2</v>
      </c>
      <c r="AL103">
        <v>5.6248160999999998E-2</v>
      </c>
      <c r="AM103">
        <v>5.5665258000000002E-2</v>
      </c>
      <c r="AN103">
        <v>5.5505532000000003E-2</v>
      </c>
      <c r="AO103">
        <v>5.5846882E-2</v>
      </c>
      <c r="AP103">
        <v>5.5774527999999997E-2</v>
      </c>
      <c r="AQ103">
        <v>5.5519974E-2</v>
      </c>
      <c r="AR103">
        <v>5.5581051999999999E-2</v>
      </c>
      <c r="AS103">
        <v>5.5569936E-2</v>
      </c>
      <c r="AT103">
        <v>5.5614930999999999E-2</v>
      </c>
      <c r="AU103">
        <v>5.5684708999999999E-2</v>
      </c>
      <c r="AV103">
        <v>5.5528302000000002E-2</v>
      </c>
      <c r="AW103">
        <v>5.5136404E-2</v>
      </c>
      <c r="AX103">
        <v>5.496881E-2</v>
      </c>
      <c r="AY103">
        <v>5.4929117999999999E-2</v>
      </c>
      <c r="AZ103">
        <v>5.5200261E-2</v>
      </c>
      <c r="BA103">
        <v>5.5055478999999997E-2</v>
      </c>
      <c r="BB103">
        <v>5.4689781E-2</v>
      </c>
      <c r="BC103">
        <v>5.4985832999999998E-2</v>
      </c>
      <c r="BD103">
        <v>5.5170138000000001E-2</v>
      </c>
      <c r="BE103">
        <v>5.4925915999999998E-2</v>
      </c>
      <c r="BF103">
        <v>5.4646340000000002E-2</v>
      </c>
      <c r="BG103">
        <v>5.4495715E-2</v>
      </c>
      <c r="BH103">
        <v>5.4557688999999999E-2</v>
      </c>
      <c r="BI103">
        <v>5.4516795E-2</v>
      </c>
      <c r="BJ103">
        <v>5.4286145000000001E-2</v>
      </c>
      <c r="BK103">
        <v>5.4015012000000001E-2</v>
      </c>
      <c r="BL103">
        <v>5.4077913999999998E-2</v>
      </c>
      <c r="BM103">
        <v>5.4568327E-2</v>
      </c>
      <c r="BN103">
        <v>5.5033856999999999E-2</v>
      </c>
      <c r="BO103">
        <v>5.5226487999999997E-2</v>
      </c>
      <c r="BP103">
        <v>5.5072579000000003E-2</v>
      </c>
      <c r="BQ103">
        <v>5.4784857999999999E-2</v>
      </c>
      <c r="BR103">
        <v>5.4473414999999997E-2</v>
      </c>
      <c r="BS103">
        <v>5.4405559999999999E-2</v>
      </c>
      <c r="BT103">
        <v>5.4297527999999998E-2</v>
      </c>
      <c r="BU103">
        <v>5.4214945E-2</v>
      </c>
      <c r="BV103">
        <v>5.44515E-2</v>
      </c>
      <c r="BW103">
        <v>5.4753809000000001E-2</v>
      </c>
      <c r="BX103">
        <v>5.4947936000000003E-2</v>
      </c>
      <c r="BY103">
        <v>5.4827810999999997E-2</v>
      </c>
      <c r="BZ103">
        <v>5.4728183999999999E-2</v>
      </c>
      <c r="CA103">
        <v>5.4899893999999998E-2</v>
      </c>
      <c r="CB103">
        <v>5.4823692E-2</v>
      </c>
      <c r="CC103">
        <v>5.4555732000000003E-2</v>
      </c>
      <c r="CD103">
        <v>5.4573550999999998E-2</v>
      </c>
      <c r="CE103">
        <v>5.4633014000000001E-2</v>
      </c>
      <c r="CF103">
        <v>5.4471338000000001E-2</v>
      </c>
      <c r="CG103">
        <v>5.4566000000000003E-2</v>
      </c>
      <c r="CH103">
        <v>5.4808395000000003E-2</v>
      </c>
      <c r="CI103">
        <v>5.4770264999999999E-2</v>
      </c>
      <c r="CJ103">
        <v>5.4752660000000002E-2</v>
      </c>
      <c r="CK103">
        <v>5.4827195000000002E-2</v>
      </c>
      <c r="CL103">
        <v>5.4976714000000003E-2</v>
      </c>
      <c r="CM103">
        <v>5.5133894000000003E-2</v>
      </c>
      <c r="CN103">
        <v>5.5143111000000002E-2</v>
      </c>
      <c r="CO103">
        <v>5.5016536999999997E-2</v>
      </c>
      <c r="CP103">
        <v>5.4935738999999997E-2</v>
      </c>
      <c r="CQ103">
        <v>5.5272076000000003E-2</v>
      </c>
      <c r="CR103">
        <v>5.5413838999999999E-2</v>
      </c>
      <c r="CS103">
        <v>5.5250712E-2</v>
      </c>
      <c r="CT103">
        <v>5.5332727999999998E-2</v>
      </c>
      <c r="CU103">
        <v>5.5498541999999998E-2</v>
      </c>
      <c r="CV103">
        <v>5.5604858E-2</v>
      </c>
      <c r="CW103">
        <v>5.5587794000000003E-2</v>
      </c>
      <c r="CX103">
        <v>5.5495838999999998E-2</v>
      </c>
      <c r="CY103">
        <v>5.5518423999999997E-2</v>
      </c>
      <c r="CZ103">
        <v>5.5639765000000001E-2</v>
      </c>
      <c r="DA103">
        <v>5.5767446999999998E-2</v>
      </c>
      <c r="DB103">
        <v>5.5701573999999997E-2</v>
      </c>
      <c r="DC103">
        <v>5.5575381E-2</v>
      </c>
      <c r="DD103">
        <v>5.5635246999999999E-2</v>
      </c>
      <c r="DE103">
        <v>5.5735826000000002E-2</v>
      </c>
      <c r="DF103">
        <v>5.5826041E-2</v>
      </c>
      <c r="DG103">
        <v>5.5896203999999998E-2</v>
      </c>
      <c r="DH103">
        <v>5.5893561000000001E-2</v>
      </c>
      <c r="DI103">
        <v>5.5797520000000003E-2</v>
      </c>
      <c r="DJ103">
        <v>5.5904599999999999E-2</v>
      </c>
      <c r="DK103">
        <v>5.6026869E-2</v>
      </c>
      <c r="DL103">
        <v>5.5879822000000003E-2</v>
      </c>
      <c r="DM103">
        <v>5.5805973000000002E-2</v>
      </c>
      <c r="DN103">
        <v>5.5827268999999999E-2</v>
      </c>
      <c r="DO103">
        <v>5.5799807999999999E-2</v>
      </c>
      <c r="DP103">
        <v>5.5860190999999997E-2</v>
      </c>
      <c r="DQ103">
        <v>5.6009068000000002E-2</v>
      </c>
      <c r="DR103">
        <v>5.6064121000000001E-2</v>
      </c>
      <c r="DS103">
        <v>5.6068931000000002E-2</v>
      </c>
      <c r="DT103">
        <v>5.6028453999999998E-2</v>
      </c>
      <c r="DU103">
        <v>5.6058390999999999E-2</v>
      </c>
      <c r="DV103">
        <v>5.6175304000000002E-2</v>
      </c>
      <c r="DW103">
        <v>5.6111823999999998E-2</v>
      </c>
      <c r="DX103">
        <v>5.6066666000000001E-2</v>
      </c>
      <c r="DY103">
        <v>5.6181079000000002E-2</v>
      </c>
      <c r="DZ103">
        <v>5.6259152999999999E-2</v>
      </c>
      <c r="EA103">
        <v>5.6286750000000003E-2</v>
      </c>
      <c r="EB103">
        <v>5.6324924999999998E-2</v>
      </c>
      <c r="EC103">
        <v>5.6392142999999999E-2</v>
      </c>
      <c r="ED103">
        <v>5.6488441E-2</v>
      </c>
      <c r="EE103">
        <v>5.6418119000000003E-2</v>
      </c>
      <c r="EF103">
        <v>5.6318754999999998E-2</v>
      </c>
      <c r="EG103">
        <v>5.6305424999999999E-2</v>
      </c>
      <c r="EH103">
        <v>5.6368769999999999E-2</v>
      </c>
      <c r="EI103">
        <v>5.6429471000000002E-2</v>
      </c>
      <c r="EJ103">
        <v>5.6354509999999997E-2</v>
      </c>
      <c r="EK103">
        <v>5.6352222E-2</v>
      </c>
      <c r="EL103">
        <v>5.6413199999999997E-2</v>
      </c>
      <c r="EM103">
        <v>5.6409898E-2</v>
      </c>
      <c r="EN103">
        <v>5.6384349E-2</v>
      </c>
      <c r="EO103">
        <v>5.6372522000000001E-2</v>
      </c>
      <c r="EP103">
        <v>5.6384050999999998E-2</v>
      </c>
      <c r="EQ103">
        <v>5.6431855000000003E-2</v>
      </c>
      <c r="ER103">
        <v>5.6496398000000003E-2</v>
      </c>
      <c r="ES103">
        <v>5.6472079000000001E-2</v>
      </c>
      <c r="ET103">
        <v>5.6393156E-2</v>
      </c>
      <c r="EU103">
        <v>5.6426810000000001E-2</v>
      </c>
      <c r="EV103">
        <v>5.6488678000000001E-2</v>
      </c>
      <c r="EW103">
        <v>5.6458789000000002E-2</v>
      </c>
      <c r="EX103">
        <v>5.6407506000000003E-2</v>
      </c>
      <c r="EY103">
        <v>5.6356467E-2</v>
      </c>
      <c r="EZ103">
        <v>5.6418195999999997E-2</v>
      </c>
      <c r="FA103">
        <v>5.6514674000000001E-2</v>
      </c>
      <c r="FB103">
        <v>5.6539794999999997E-2</v>
      </c>
      <c r="FC103">
        <v>5.6488620000000003E-2</v>
      </c>
      <c r="FD103">
        <v>5.6460017000000001E-2</v>
      </c>
      <c r="FE103">
        <v>5.6530376E-2</v>
      </c>
      <c r="FF103">
        <v>5.6589176999999997E-2</v>
      </c>
      <c r="FG103">
        <v>5.6600040999999997E-2</v>
      </c>
      <c r="FH103">
        <v>5.6556612999999999E-2</v>
      </c>
      <c r="FI103">
        <v>5.6606946999999998E-2</v>
      </c>
      <c r="FJ103">
        <v>5.6843139000000001E-2</v>
      </c>
      <c r="FK103">
        <v>5.6850924999999997E-2</v>
      </c>
      <c r="FL103">
        <v>5.6725556000000003E-2</v>
      </c>
      <c r="FM103">
        <v>5.6920374000000003E-2</v>
      </c>
      <c r="FN103">
        <v>5.7079533000000002E-2</v>
      </c>
      <c r="FO103">
        <v>5.7069503000000001E-2</v>
      </c>
      <c r="FP103">
        <v>5.7204491000000003E-2</v>
      </c>
      <c r="FQ103">
        <v>5.7440870999999998E-2</v>
      </c>
      <c r="FR103">
        <v>5.7516697999999998E-2</v>
      </c>
      <c r="FS103">
        <v>5.7576520999999999E-2</v>
      </c>
      <c r="FT103">
        <v>5.7667496999999998E-2</v>
      </c>
      <c r="FU103">
        <v>5.7871375000000003E-2</v>
      </c>
      <c r="FV103">
        <v>5.8137938E-2</v>
      </c>
      <c r="FW103">
        <v>5.8466105999999997E-2</v>
      </c>
      <c r="FX103">
        <v>5.8745735E-2</v>
      </c>
      <c r="FY103">
        <v>5.9001922999999998E-2</v>
      </c>
      <c r="FZ103">
        <v>5.9464203E-2</v>
      </c>
      <c r="GA103">
        <v>5.9863553E-2</v>
      </c>
      <c r="GB103">
        <v>6.0196708000000002E-2</v>
      </c>
      <c r="GC103">
        <v>6.0685772999999998E-2</v>
      </c>
      <c r="GD103">
        <v>6.1243656E-2</v>
      </c>
      <c r="GE103">
        <v>6.1794040000000001E-2</v>
      </c>
      <c r="GF103">
        <v>6.2346351000000001E-2</v>
      </c>
      <c r="GG103">
        <v>6.2938858E-2</v>
      </c>
      <c r="GH103">
        <v>6.3594433000000006E-2</v>
      </c>
      <c r="GI103">
        <v>6.4401051000000001E-2</v>
      </c>
      <c r="GJ103">
        <v>6.5312439999999999E-2</v>
      </c>
      <c r="GK103">
        <v>6.6182851000000001E-2</v>
      </c>
      <c r="GL103">
        <v>6.7141694000000002E-2</v>
      </c>
      <c r="GM103">
        <v>6.8211542E-2</v>
      </c>
      <c r="GN103">
        <v>6.940462E-2</v>
      </c>
      <c r="GO103">
        <v>7.0682555999999994E-2</v>
      </c>
      <c r="GP103">
        <v>7.1948629E-2</v>
      </c>
      <c r="GQ103">
        <v>7.3121986E-2</v>
      </c>
      <c r="GR103">
        <v>7.4146026000000004E-2</v>
      </c>
      <c r="GS103">
        <v>7.5352117999999996E-2</v>
      </c>
      <c r="GT103">
        <v>7.6693189999999994E-2</v>
      </c>
      <c r="GU103">
        <v>7.7824626999999993E-2</v>
      </c>
      <c r="GV103">
        <v>7.8893738000000005E-2</v>
      </c>
      <c r="GW103">
        <v>7.9936248000000001E-2</v>
      </c>
      <c r="GX103">
        <v>8.1005138000000004E-2</v>
      </c>
      <c r="GY103">
        <v>8.2021053999999996E-2</v>
      </c>
      <c r="GZ103">
        <v>8.2826326000000006E-2</v>
      </c>
      <c r="HA103">
        <v>8.3494658999999999E-2</v>
      </c>
      <c r="HB103">
        <v>8.4099317000000007E-2</v>
      </c>
      <c r="HC103">
        <v>8.4788539999999996E-2</v>
      </c>
      <c r="HD103">
        <v>8.5443406999999999E-2</v>
      </c>
      <c r="HE103">
        <v>8.5899558000000001E-2</v>
      </c>
      <c r="HF103">
        <v>8.6379994000000002E-2</v>
      </c>
      <c r="HG103">
        <v>8.6852628000000001E-2</v>
      </c>
      <c r="HH103">
        <v>8.7066914999999995E-2</v>
      </c>
      <c r="HI103">
        <v>8.7326664999999998E-2</v>
      </c>
      <c r="HJ103">
        <v>8.7670259E-2</v>
      </c>
      <c r="HK103">
        <v>8.7885487999999998E-2</v>
      </c>
      <c r="HL103">
        <v>8.8090283000000005E-2</v>
      </c>
      <c r="HM103">
        <v>8.8404309E-2</v>
      </c>
      <c r="HN103">
        <v>8.8769771999999997E-2</v>
      </c>
      <c r="HO103">
        <v>8.9115080999999999E-2</v>
      </c>
      <c r="HP103">
        <v>8.9270070000000007E-2</v>
      </c>
      <c r="HQ103">
        <v>8.9414676999999998E-2</v>
      </c>
      <c r="HR103">
        <v>8.9630223999999994E-2</v>
      </c>
      <c r="HS103">
        <v>8.9784083000000001E-2</v>
      </c>
      <c r="HT103">
        <v>8.9894357999999994E-2</v>
      </c>
      <c r="HU103">
        <v>9.0009341000000007E-2</v>
      </c>
      <c r="HV103">
        <v>9.0169883000000006E-2</v>
      </c>
      <c r="HW103">
        <v>9.0323318E-2</v>
      </c>
      <c r="HX103">
        <v>9.0289901000000006E-2</v>
      </c>
      <c r="HY103">
        <v>9.0139679E-2</v>
      </c>
      <c r="HZ103">
        <v>8.9942971999999996E-2</v>
      </c>
      <c r="IA103">
        <v>8.9566324000000003E-2</v>
      </c>
      <c r="IB103">
        <v>8.9061075000000003E-2</v>
      </c>
      <c r="IC103">
        <v>8.8601045000000003E-2</v>
      </c>
      <c r="ID103">
        <v>8.8141523999999999E-2</v>
      </c>
      <c r="IE103">
        <v>8.7626575999999998E-2</v>
      </c>
      <c r="IF103">
        <v>8.6927411999999996E-2</v>
      </c>
      <c r="IG103">
        <v>8.6134083E-2</v>
      </c>
      <c r="IH103">
        <v>8.5400548000000007E-2</v>
      </c>
      <c r="II103">
        <v>8.4624583000000003E-2</v>
      </c>
      <c r="IJ103">
        <v>8.3786108999999998E-2</v>
      </c>
      <c r="IK103">
        <v>8.2903558000000002E-2</v>
      </c>
      <c r="IL103">
        <v>8.2002759999999994E-2</v>
      </c>
      <c r="IM103">
        <v>8.1107685999999998E-2</v>
      </c>
      <c r="IN103">
        <v>8.0217010000000005E-2</v>
      </c>
      <c r="IO103">
        <v>7.9339231999999996E-2</v>
      </c>
      <c r="IP103">
        <v>7.8491312999999993E-2</v>
      </c>
      <c r="IQ103">
        <v>7.7636687999999995E-2</v>
      </c>
      <c r="IR103">
        <v>7.6782759000000006E-2</v>
      </c>
      <c r="IS103">
        <v>7.5990124000000006E-2</v>
      </c>
      <c r="IT103">
        <v>7.5243160000000003E-2</v>
      </c>
      <c r="IU103">
        <v>7.4558680000000002E-2</v>
      </c>
      <c r="IV103">
        <v>7.3988177000000002E-2</v>
      </c>
      <c r="IW103">
        <v>7.3498964E-2</v>
      </c>
      <c r="IX103">
        <v>7.2875467999999999E-2</v>
      </c>
      <c r="IY103">
        <v>7.2295580999999998E-2</v>
      </c>
      <c r="IZ103">
        <v>7.1824209E-2</v>
      </c>
      <c r="JA103">
        <v>7.1394602000000001E-2</v>
      </c>
      <c r="JB103">
        <v>7.1013461999999999E-2</v>
      </c>
      <c r="JC103">
        <v>7.0676654000000005E-2</v>
      </c>
      <c r="JD103">
        <v>7.0315934999999996E-2</v>
      </c>
      <c r="JE103">
        <v>6.9938667999999996E-2</v>
      </c>
      <c r="JF103">
        <v>6.9661529999999999E-2</v>
      </c>
      <c r="JG103">
        <v>6.9494799999999995E-2</v>
      </c>
      <c r="JH103">
        <v>6.9471810999999994E-2</v>
      </c>
      <c r="JI103">
        <v>6.9331796000000001E-2</v>
      </c>
      <c r="JJ103">
        <v>6.9082255999999995E-2</v>
      </c>
      <c r="JK103">
        <v>6.8876900000000005E-2</v>
      </c>
      <c r="JL103">
        <v>6.8709885999999998E-2</v>
      </c>
      <c r="JM103">
        <v>6.8584029000000005E-2</v>
      </c>
      <c r="JN103">
        <v>6.8504585000000007E-2</v>
      </c>
      <c r="JO103">
        <v>6.8366261999999997E-2</v>
      </c>
      <c r="JP103">
        <v>6.8125213000000004E-2</v>
      </c>
      <c r="JQ103">
        <v>6.7934980000000006E-2</v>
      </c>
      <c r="JR103">
        <v>6.7782857000000002E-2</v>
      </c>
      <c r="JS103">
        <v>6.7606712999999999E-2</v>
      </c>
      <c r="JT103">
        <v>6.7429679000000006E-2</v>
      </c>
      <c r="JU103">
        <v>6.7281276000000001E-2</v>
      </c>
      <c r="JV103">
        <v>6.7121320999999998E-2</v>
      </c>
      <c r="JW103">
        <v>6.6905783999999996E-2</v>
      </c>
      <c r="JX103">
        <v>6.6570116999999998E-2</v>
      </c>
      <c r="JY103">
        <v>6.6252187000000004E-2</v>
      </c>
      <c r="JZ103">
        <v>6.6030926000000004E-2</v>
      </c>
      <c r="KA103">
        <v>6.5774308000000004E-2</v>
      </c>
      <c r="KB103">
        <v>6.5497390000000003E-2</v>
      </c>
      <c r="KC103">
        <v>6.5190363000000001E-2</v>
      </c>
      <c r="KD103">
        <v>6.4856302000000005E-2</v>
      </c>
      <c r="KE103">
        <v>6.4542840000000004E-2</v>
      </c>
      <c r="KF103">
        <v>6.4290943000000003E-2</v>
      </c>
      <c r="KG103">
        <v>6.3998876999999996E-2</v>
      </c>
      <c r="KH103">
        <v>6.3715734999999996E-2</v>
      </c>
      <c r="KI103">
        <v>6.3497279000000004E-2</v>
      </c>
      <c r="KJ103">
        <v>6.3336382999999996E-2</v>
      </c>
      <c r="KK103">
        <v>6.3148355000000003E-2</v>
      </c>
      <c r="KL103">
        <v>6.2951140000000003E-2</v>
      </c>
      <c r="KM103">
        <v>6.2737951E-2</v>
      </c>
      <c r="KN103">
        <v>6.2464499999999999E-2</v>
      </c>
      <c r="KO103">
        <v>6.2303029000000003E-2</v>
      </c>
      <c r="KP103">
        <v>6.2320786000000003E-2</v>
      </c>
      <c r="KQ103">
        <v>6.2351974999999997E-2</v>
      </c>
      <c r="KR103">
        <v>6.2348424999999999E-2</v>
      </c>
      <c r="KS103">
        <v>6.2189890999999997E-2</v>
      </c>
      <c r="KT103">
        <v>6.2107674000000002E-2</v>
      </c>
      <c r="KU103">
        <v>6.2144909999999998E-2</v>
      </c>
      <c r="KV103">
        <v>6.2153286000000002E-2</v>
      </c>
      <c r="KW103">
        <v>6.2108123000000001E-2</v>
      </c>
      <c r="KX103">
        <v>6.1948313999999997E-2</v>
      </c>
      <c r="KY103">
        <v>6.1840987E-2</v>
      </c>
      <c r="KZ103">
        <v>6.1818321000000002E-2</v>
      </c>
      <c r="LA103">
        <v>6.1798669000000001E-2</v>
      </c>
      <c r="LB103">
        <v>6.1671635000000002E-2</v>
      </c>
      <c r="LC103">
        <v>6.1379602999999998E-2</v>
      </c>
      <c r="LD103">
        <v>6.1156333E-2</v>
      </c>
      <c r="LE103">
        <v>6.0989373E-2</v>
      </c>
      <c r="LF103">
        <v>6.0782017000000001E-2</v>
      </c>
      <c r="LG103">
        <v>6.0465181E-2</v>
      </c>
      <c r="LH103">
        <v>6.0122386E-2</v>
      </c>
      <c r="LI103">
        <v>5.9977106000000002E-2</v>
      </c>
      <c r="LJ103">
        <v>5.9840830999999997E-2</v>
      </c>
      <c r="LK103">
        <v>5.9591942000000002E-2</v>
      </c>
      <c r="LL103">
        <v>5.9373138999999998E-2</v>
      </c>
      <c r="LM103">
        <v>5.9235871000000002E-2</v>
      </c>
      <c r="LN103">
        <v>5.9251041999999997E-2</v>
      </c>
      <c r="LO103">
        <v>5.9139229000000001E-2</v>
      </c>
      <c r="LP103">
        <v>5.8811570000000001E-2</v>
      </c>
      <c r="LQ103">
        <v>5.8597485999999997E-2</v>
      </c>
      <c r="LR103">
        <v>5.8499677E-2</v>
      </c>
      <c r="LS103">
        <v>5.8479933999999997E-2</v>
      </c>
      <c r="LT103">
        <v>5.8302094999999998E-2</v>
      </c>
      <c r="LU103">
        <v>5.8017034000000002E-2</v>
      </c>
      <c r="LV103">
        <v>5.8162199999999997E-2</v>
      </c>
      <c r="LW103">
        <v>5.8309484000000002E-2</v>
      </c>
      <c r="LX103">
        <v>5.8086550000000001E-2</v>
      </c>
      <c r="LY103">
        <v>5.7837449999999999E-2</v>
      </c>
      <c r="LZ103">
        <v>5.7641642E-2</v>
      </c>
      <c r="MA103">
        <v>5.7520676E-2</v>
      </c>
      <c r="MB103">
        <v>5.7393192000000003E-2</v>
      </c>
      <c r="MC103">
        <v>5.7221075000000003E-2</v>
      </c>
      <c r="MD103">
        <v>5.7154419999999997E-2</v>
      </c>
      <c r="ME103">
        <v>5.7113296000000001E-2</v>
      </c>
      <c r="MF103">
        <v>5.6980788999999997E-2</v>
      </c>
      <c r="MG103">
        <v>5.6987256999999999E-2</v>
      </c>
      <c r="MH103">
        <v>5.7164254999999997E-2</v>
      </c>
      <c r="MI103">
        <v>5.7158485000000002E-2</v>
      </c>
      <c r="MJ103">
        <v>5.7200534999999997E-2</v>
      </c>
      <c r="MK103">
        <v>5.7419103999999999E-2</v>
      </c>
      <c r="ML103">
        <v>5.7675298999999999E-2</v>
      </c>
      <c r="MM103">
        <v>5.7892388000000003E-2</v>
      </c>
      <c r="MN103">
        <v>5.7882212000000002E-2</v>
      </c>
      <c r="MO103">
        <v>5.7983382999999999E-2</v>
      </c>
      <c r="MP103">
        <v>5.8254185E-2</v>
      </c>
      <c r="MQ103">
        <v>5.8491208000000003E-2</v>
      </c>
      <c r="MR103">
        <v>5.8766726999999998E-2</v>
      </c>
      <c r="MS103">
        <v>5.9149108999999998E-2</v>
      </c>
      <c r="MT103">
        <v>5.9623871000000002E-2</v>
      </c>
      <c r="MU103">
        <v>6.01439E-2</v>
      </c>
      <c r="MV103">
        <v>6.0505332000000002E-2</v>
      </c>
      <c r="MW103">
        <v>6.0905079000000001E-2</v>
      </c>
      <c r="MX103">
        <v>6.1399963000000002E-2</v>
      </c>
      <c r="MY103">
        <v>6.2060571000000002E-2</v>
      </c>
      <c r="MZ103">
        <v>6.2922997999999994E-2</v>
      </c>
      <c r="NA103">
        <v>6.4046892999999994E-2</v>
      </c>
      <c r="NB103">
        <v>6.5012282000000005E-2</v>
      </c>
      <c r="NC103">
        <v>6.5604166000000005E-2</v>
      </c>
      <c r="ND103">
        <v>6.6258387000000002E-2</v>
      </c>
      <c r="NE103">
        <v>6.7091265999999997E-2</v>
      </c>
      <c r="NF103">
        <v>6.8302080000000001E-2</v>
      </c>
      <c r="NG103">
        <v>6.9865569000000002E-2</v>
      </c>
      <c r="NH103">
        <v>7.1863732999999999E-2</v>
      </c>
      <c r="NI103">
        <v>7.4069416999999999E-2</v>
      </c>
      <c r="NJ103">
        <v>7.6458752000000005E-2</v>
      </c>
      <c r="NK103">
        <v>7.9031193E-2</v>
      </c>
      <c r="NL103">
        <v>8.2351274000000002E-2</v>
      </c>
      <c r="NM103">
        <v>8.6481214000000001E-2</v>
      </c>
      <c r="NN103">
        <v>9.1355856999999999E-2</v>
      </c>
      <c r="NO103">
        <v>9.6967220000000007E-2</v>
      </c>
      <c r="NP103">
        <v>0.102987259</v>
      </c>
      <c r="NQ103">
        <v>0.109264824</v>
      </c>
      <c r="NR103">
        <v>0.115848282</v>
      </c>
      <c r="NS103">
        <v>0.123014295</v>
      </c>
      <c r="NT103">
        <v>0.13060080800000001</v>
      </c>
      <c r="NU103">
        <v>0.13862582200000001</v>
      </c>
      <c r="NV103">
        <v>0.146941605</v>
      </c>
      <c r="NW103">
        <v>0.15556221000000001</v>
      </c>
      <c r="NX103">
        <v>0.16453906500000001</v>
      </c>
      <c r="NY103">
        <v>0.17380077399999999</v>
      </c>
      <c r="NZ103">
        <v>0.18328291199999999</v>
      </c>
      <c r="OA103">
        <v>0.19296529200000001</v>
      </c>
      <c r="OB103">
        <v>0.20297738200000001</v>
      </c>
      <c r="OC103">
        <v>0.21300187700000001</v>
      </c>
      <c r="OD103">
        <v>0.22280060300000001</v>
      </c>
      <c r="OE103">
        <v>0.23360444799999999</v>
      </c>
      <c r="OF103">
        <v>0.24640506300000001</v>
      </c>
      <c r="OG103">
        <v>0.25953779999999999</v>
      </c>
      <c r="OH103">
        <v>0.271551135</v>
      </c>
      <c r="OI103">
        <v>0.28223811700000001</v>
      </c>
      <c r="OJ103">
        <v>0.29088324199999999</v>
      </c>
      <c r="OK103">
        <v>0.29950117399999998</v>
      </c>
      <c r="OL103">
        <v>0.31006215300000001</v>
      </c>
      <c r="OM103">
        <v>0.32220263199999999</v>
      </c>
      <c r="ON103">
        <v>0.33312179200000003</v>
      </c>
      <c r="OO103">
        <v>0.34321283000000002</v>
      </c>
      <c r="OP103">
        <v>0.35272077899999998</v>
      </c>
      <c r="OQ103">
        <v>0.36219591899999998</v>
      </c>
      <c r="OR103">
        <v>0.37157649799999998</v>
      </c>
      <c r="OS103">
        <v>0.38072584500000001</v>
      </c>
      <c r="OT103">
        <v>0.38914461700000003</v>
      </c>
      <c r="OU103">
        <v>0.39647161600000003</v>
      </c>
      <c r="OV103">
        <v>0.40328687699999999</v>
      </c>
      <c r="OW103">
        <v>0.41016710299999998</v>
      </c>
      <c r="OX103">
        <v>0.41742610299999999</v>
      </c>
      <c r="OY103">
        <v>0.42438404600000001</v>
      </c>
      <c r="OZ103">
        <v>0.43097179800000002</v>
      </c>
      <c r="PA103">
        <v>0.43707996799999999</v>
      </c>
      <c r="PB103">
        <v>0.44299033199999999</v>
      </c>
      <c r="PC103">
        <v>0.44856539400000001</v>
      </c>
      <c r="PD103">
        <v>0.45358057600000001</v>
      </c>
      <c r="PE103">
        <v>0.45835353000000001</v>
      </c>
      <c r="PF103">
        <v>0.46293941599999999</v>
      </c>
      <c r="PG103">
        <v>0.46722911900000003</v>
      </c>
      <c r="PH103">
        <v>0.47132008600000003</v>
      </c>
      <c r="PI103">
        <v>0.475257545</v>
      </c>
      <c r="PJ103">
        <v>0.47880756400000002</v>
      </c>
      <c r="PK103">
        <v>0.48204021200000002</v>
      </c>
      <c r="PL103">
        <v>0.48519839399999998</v>
      </c>
      <c r="PM103">
        <v>0.48811692299999998</v>
      </c>
      <c r="PN103">
        <v>0.49071045299999999</v>
      </c>
      <c r="PO103">
        <v>0.49300779900000002</v>
      </c>
      <c r="PP103">
        <v>0.49498091500000002</v>
      </c>
      <c r="PQ103">
        <v>0.49671205099999999</v>
      </c>
      <c r="PR103">
        <v>0.49855606400000002</v>
      </c>
      <c r="PS103">
        <v>0.50048071199999999</v>
      </c>
      <c r="PT103">
        <v>0.50237662900000002</v>
      </c>
      <c r="PU103">
        <v>0.50446769300000005</v>
      </c>
      <c r="PV103">
        <v>0.50716256900000001</v>
      </c>
      <c r="PW103">
        <v>0.50969288599999996</v>
      </c>
      <c r="PX103">
        <v>0.51125224000000002</v>
      </c>
      <c r="PY103">
        <v>0.51157293800000003</v>
      </c>
      <c r="PZ103">
        <v>0.511071155</v>
      </c>
      <c r="QA103">
        <v>0.51041612999999997</v>
      </c>
      <c r="QB103">
        <v>0.51016413999999999</v>
      </c>
      <c r="QC103">
        <v>0.51010972700000001</v>
      </c>
      <c r="QD103">
        <v>0.51022829599999997</v>
      </c>
      <c r="QE103">
        <v>0.51049635100000001</v>
      </c>
      <c r="QF103">
        <v>0.510777861</v>
      </c>
      <c r="QG103">
        <v>0.51096265500000004</v>
      </c>
      <c r="QH103">
        <v>0.51120765400000001</v>
      </c>
      <c r="QI103">
        <v>0.51145509</v>
      </c>
      <c r="QJ103">
        <v>0.511567149</v>
      </c>
      <c r="QK103">
        <v>0.51170825600000003</v>
      </c>
      <c r="QL103">
        <v>0.511919016</v>
      </c>
      <c r="QM103">
        <v>0.51193928399999999</v>
      </c>
      <c r="QN103">
        <v>0.51180132199999995</v>
      </c>
      <c r="QO103">
        <v>0.511870889</v>
      </c>
      <c r="QP103">
        <v>0.51190038599999999</v>
      </c>
      <c r="QQ103">
        <v>0.51185167799999998</v>
      </c>
      <c r="QR103">
        <v>0.511972698</v>
      </c>
      <c r="QS103">
        <v>0.512134266</v>
      </c>
      <c r="QT103">
        <v>0.51223122899999995</v>
      </c>
      <c r="QU103">
        <v>0.51242858499999999</v>
      </c>
      <c r="QV103">
        <v>0.51269026600000001</v>
      </c>
      <c r="QW103">
        <v>0.51285381500000005</v>
      </c>
      <c r="QX103">
        <v>0.51299951099999996</v>
      </c>
      <c r="QY103">
        <v>0.51308590799999998</v>
      </c>
      <c r="QZ103">
        <v>0.51308529800000002</v>
      </c>
      <c r="RA103">
        <v>0.51311198400000002</v>
      </c>
      <c r="RB103">
        <v>0.51327718300000003</v>
      </c>
      <c r="RC103">
        <v>0.513367766</v>
      </c>
      <c r="RD103">
        <v>0.51334044000000001</v>
      </c>
      <c r="RE103">
        <v>0.51323989299999995</v>
      </c>
      <c r="RF103">
        <v>0.51310065000000005</v>
      </c>
      <c r="RG103">
        <v>0.51301790999999997</v>
      </c>
      <c r="RH103">
        <v>0.513018686</v>
      </c>
      <c r="RI103">
        <v>0.51302328900000005</v>
      </c>
      <c r="RJ103">
        <v>0.51294366700000005</v>
      </c>
      <c r="RK103">
        <v>0.51289669900000001</v>
      </c>
      <c r="RL103">
        <v>0.51286109099999999</v>
      </c>
      <c r="RM103">
        <v>0.51259717999999999</v>
      </c>
      <c r="RN103">
        <v>0.51246931299999998</v>
      </c>
      <c r="RO103">
        <v>0.512705203</v>
      </c>
      <c r="RP103">
        <v>0.51290577000000004</v>
      </c>
      <c r="RQ103">
        <v>0.51306204099999997</v>
      </c>
      <c r="RR103">
        <v>0.51334132799999999</v>
      </c>
      <c r="RS103">
        <v>0.51354281400000001</v>
      </c>
      <c r="RT103">
        <v>0.51363921800000001</v>
      </c>
      <c r="RU103">
        <v>0.51387323900000004</v>
      </c>
      <c r="RV103">
        <v>0.51403840000000001</v>
      </c>
      <c r="RW103">
        <v>0.51396565100000002</v>
      </c>
      <c r="RX103">
        <v>0.51392714399999995</v>
      </c>
      <c r="RY103">
        <v>0.51383904300000005</v>
      </c>
      <c r="RZ103">
        <v>0.51348475800000004</v>
      </c>
      <c r="SA103">
        <v>0.51310713500000005</v>
      </c>
      <c r="SB103">
        <v>0.51280557800000004</v>
      </c>
      <c r="SC103">
        <v>0.51281886399999999</v>
      </c>
      <c r="SD103">
        <v>0.51303975099999999</v>
      </c>
      <c r="SE103">
        <v>0.51326337700000002</v>
      </c>
      <c r="SF103">
        <v>0.513115761</v>
      </c>
      <c r="SG103">
        <v>0.51275906199999999</v>
      </c>
      <c r="SH103">
        <v>0.51264301700000003</v>
      </c>
      <c r="SI103">
        <v>0.51260407100000005</v>
      </c>
      <c r="SJ103">
        <v>0.51260460399999996</v>
      </c>
      <c r="SK103">
        <v>0.51265250600000001</v>
      </c>
      <c r="SL103">
        <v>0.512691377</v>
      </c>
      <c r="SM103">
        <v>0.51270671499999998</v>
      </c>
      <c r="SN103">
        <v>0.51261363800000004</v>
      </c>
      <c r="SO103">
        <v>0.51247436099999999</v>
      </c>
      <c r="SP103">
        <v>0.51264896100000001</v>
      </c>
      <c r="SQ103">
        <v>0.51276090500000004</v>
      </c>
      <c r="SR103">
        <v>0.51271219499999998</v>
      </c>
      <c r="SS103">
        <v>0.51275487099999995</v>
      </c>
      <c r="ST103">
        <v>0.51289338900000003</v>
      </c>
      <c r="SU103">
        <v>0.51317117300000004</v>
      </c>
      <c r="SV103">
        <v>0.51327536200000001</v>
      </c>
      <c r="SW103">
        <v>0.51334705400000002</v>
      </c>
      <c r="SX103">
        <v>0.51365496899999996</v>
      </c>
      <c r="SY103">
        <v>0.51387678800000003</v>
      </c>
      <c r="SZ103">
        <v>0.51386842499999996</v>
      </c>
      <c r="TA103">
        <v>0.51377139199999999</v>
      </c>
      <c r="TB103">
        <v>0.51371548600000005</v>
      </c>
      <c r="TC103">
        <v>0.513796323</v>
      </c>
      <c r="TD103">
        <v>0.51391556100000002</v>
      </c>
      <c r="TE103">
        <v>0.51396129899999998</v>
      </c>
      <c r="TF103">
        <v>0.51383473000000002</v>
      </c>
      <c r="TG103">
        <v>0.51392333800000001</v>
      </c>
      <c r="TH103">
        <v>0.51416049900000005</v>
      </c>
      <c r="TI103">
        <v>0.51413928799999997</v>
      </c>
      <c r="TJ103">
        <v>0.51398960599999999</v>
      </c>
      <c r="TK103">
        <v>0.51385413599999996</v>
      </c>
      <c r="TL103">
        <v>0.51373941499999998</v>
      </c>
      <c r="TM103">
        <v>0.51370458100000005</v>
      </c>
      <c r="TN103">
        <v>0.51392791599999998</v>
      </c>
      <c r="TO103">
        <v>0.51418667600000001</v>
      </c>
      <c r="TP103">
        <v>0.51432952099999996</v>
      </c>
      <c r="TQ103">
        <v>0.51439305700000004</v>
      </c>
      <c r="TR103">
        <v>0.514463008</v>
      </c>
      <c r="TS103">
        <v>0.51456992499999998</v>
      </c>
      <c r="TT103">
        <v>0.51479222499999999</v>
      </c>
      <c r="TU103">
        <v>0.51504580499999997</v>
      </c>
      <c r="TV103">
        <v>0.51506243299999999</v>
      </c>
      <c r="TW103">
        <v>0.51503962199999997</v>
      </c>
      <c r="TX103">
        <v>0.51501615099999998</v>
      </c>
      <c r="TY103">
        <v>0.51506825499999997</v>
      </c>
      <c r="TZ103">
        <v>0.51516355599999997</v>
      </c>
      <c r="UA103">
        <v>0.51518533099999997</v>
      </c>
      <c r="UB103">
        <v>0.51504905300000003</v>
      </c>
      <c r="UC103">
        <v>0.51487771500000001</v>
      </c>
      <c r="UD103">
        <v>0.51507023500000004</v>
      </c>
      <c r="UE103">
        <v>0.51513810199999999</v>
      </c>
      <c r="UF103">
        <v>0.51498064600000004</v>
      </c>
      <c r="UG103">
        <v>0.51499480399999997</v>
      </c>
      <c r="UH103">
        <v>0.51501576000000004</v>
      </c>
      <c r="UI103">
        <v>0.51490137899999999</v>
      </c>
      <c r="UJ103">
        <v>0.51488659400000003</v>
      </c>
      <c r="UK103">
        <v>0.51491914800000005</v>
      </c>
      <c r="UL103">
        <v>0.51488005100000001</v>
      </c>
      <c r="UM103">
        <v>0.51477240300000005</v>
      </c>
      <c r="UN103">
        <v>0.51463027500000003</v>
      </c>
      <c r="UO103">
        <v>0.51446088099999998</v>
      </c>
      <c r="UP103">
        <v>0.51443849699999999</v>
      </c>
      <c r="UQ103">
        <v>0.51459299599999997</v>
      </c>
      <c r="UR103">
        <v>0.51469866399999997</v>
      </c>
      <c r="US103">
        <v>0.51483419399999997</v>
      </c>
      <c r="UT103">
        <v>0.51501777800000004</v>
      </c>
      <c r="UU103">
        <v>0.515226407</v>
      </c>
      <c r="UV103">
        <v>0.51550921400000005</v>
      </c>
      <c r="UW103">
        <v>0.51593831599999995</v>
      </c>
      <c r="UX103">
        <v>0.51608276600000003</v>
      </c>
      <c r="UY103">
        <v>0.51581009099999997</v>
      </c>
      <c r="UZ103">
        <v>0.51549131500000001</v>
      </c>
      <c r="VA103">
        <v>0.51515580699999997</v>
      </c>
      <c r="VB103">
        <v>0.51494486299999997</v>
      </c>
      <c r="VC103">
        <v>0.51451321100000003</v>
      </c>
      <c r="VD103">
        <v>0.51389859900000001</v>
      </c>
      <c r="VE103">
        <v>0.513149615</v>
      </c>
      <c r="VF103">
        <v>0.51296754099999997</v>
      </c>
      <c r="VG103">
        <v>0.51337242400000005</v>
      </c>
      <c r="VH103">
        <v>0.51340321799999999</v>
      </c>
      <c r="VI103">
        <v>0.513397294</v>
      </c>
      <c r="VJ103">
        <v>0.51383849299999995</v>
      </c>
      <c r="VK103">
        <v>0.51401122200000005</v>
      </c>
      <c r="VL103">
        <v>0.51390108899999998</v>
      </c>
      <c r="VM103">
        <v>0.51350900099999996</v>
      </c>
      <c r="VN103">
        <v>0.51310111599999997</v>
      </c>
      <c r="VO103">
        <v>0.51301672499999995</v>
      </c>
      <c r="VP103">
        <v>0.51349222900000002</v>
      </c>
      <c r="VQ103">
        <v>0.51341884999999998</v>
      </c>
      <c r="VR103">
        <v>0.51256729000000001</v>
      </c>
      <c r="VS103">
        <v>0.51162967599999998</v>
      </c>
      <c r="VT103">
        <v>0.51119255100000005</v>
      </c>
      <c r="VU103">
        <v>0.51177511099999995</v>
      </c>
      <c r="VV103">
        <v>0.51160753400000003</v>
      </c>
      <c r="VW103">
        <v>0.51118721099999997</v>
      </c>
      <c r="VX103">
        <v>0.51188938699999997</v>
      </c>
      <c r="VY103">
        <v>0.51196577799999998</v>
      </c>
      <c r="VZ103">
        <v>0.51148964900000005</v>
      </c>
      <c r="WA103">
        <v>0.51216278800000004</v>
      </c>
      <c r="WB103">
        <v>0.51297328799999997</v>
      </c>
      <c r="WC103">
        <v>0.51298797500000004</v>
      </c>
      <c r="WD103">
        <v>0.51322504199999996</v>
      </c>
      <c r="WE103">
        <v>0.51350703399999997</v>
      </c>
      <c r="WF103">
        <v>0.513687385</v>
      </c>
      <c r="WG103">
        <v>0.51354306000000005</v>
      </c>
      <c r="WH103">
        <v>0.513033505</v>
      </c>
      <c r="WI103">
        <v>0.51293833700000002</v>
      </c>
      <c r="WJ103">
        <v>0.51170147099999996</v>
      </c>
      <c r="WK103">
        <v>0.508178931</v>
      </c>
      <c r="WL103">
        <v>0.50491711900000003</v>
      </c>
      <c r="WM103">
        <v>0.50274601600000002</v>
      </c>
      <c r="WN103">
        <v>0.50258631899999995</v>
      </c>
      <c r="WO103">
        <v>0.50102628500000002</v>
      </c>
      <c r="WP103">
        <v>0.497301453</v>
      </c>
      <c r="WQ103">
        <v>0.493270871</v>
      </c>
      <c r="WR103">
        <v>0.49226366199999999</v>
      </c>
      <c r="WS103">
        <v>0.49454094700000001</v>
      </c>
      <c r="WT103">
        <v>0.49353682700000001</v>
      </c>
      <c r="WU103">
        <v>0.49378956800000001</v>
      </c>
      <c r="WV103">
        <v>0.49631641799999998</v>
      </c>
      <c r="WW103">
        <v>0.49534180100000003</v>
      </c>
      <c r="WX103">
        <v>0.49274653499999999</v>
      </c>
      <c r="WY103">
        <v>0.49352787799999998</v>
      </c>
      <c r="WZ103">
        <v>0.492878121</v>
      </c>
      <c r="XA103">
        <v>0.49103011200000002</v>
      </c>
      <c r="XB103">
        <v>0.49067550900000001</v>
      </c>
      <c r="XC103">
        <v>0.48902199200000002</v>
      </c>
      <c r="XD103">
        <v>0.48690803399999999</v>
      </c>
      <c r="XE103">
        <v>0.48784779499999997</v>
      </c>
      <c r="XF103">
        <v>0.48870317400000002</v>
      </c>
      <c r="XG103">
        <v>0.48791916899999999</v>
      </c>
      <c r="XH103">
        <v>0.48801149100000002</v>
      </c>
      <c r="XI103">
        <v>0.489122795</v>
      </c>
      <c r="XJ103">
        <v>0.48985736899999999</v>
      </c>
      <c r="XK103">
        <v>0.48853423200000001</v>
      </c>
      <c r="XL103">
        <v>0.48637011699999999</v>
      </c>
      <c r="XM103">
        <v>0.485194862</v>
      </c>
      <c r="XN103">
        <v>0.485781609</v>
      </c>
      <c r="XO103">
        <v>0.48775707000000001</v>
      </c>
      <c r="XP103">
        <v>0.488184379</v>
      </c>
      <c r="XQ103">
        <v>0.48902562900000002</v>
      </c>
      <c r="XR103">
        <v>0.49108257199999999</v>
      </c>
      <c r="XS103">
        <v>0.49034254399999999</v>
      </c>
      <c r="XT103">
        <v>0.48992704399999998</v>
      </c>
      <c r="XU103">
        <v>0.49205142299999999</v>
      </c>
      <c r="XV103">
        <v>0.49293109600000001</v>
      </c>
      <c r="XW103">
        <v>0.49275884399999997</v>
      </c>
      <c r="XX103">
        <v>0.49312367099999999</v>
      </c>
      <c r="XY103">
        <v>0.49269601099999999</v>
      </c>
      <c r="XZ103">
        <v>0.49152152199999999</v>
      </c>
      <c r="YA103">
        <v>0.49196744199999998</v>
      </c>
      <c r="YB103">
        <v>0.49235731799999999</v>
      </c>
      <c r="YC103">
        <v>0.49205506199999999</v>
      </c>
      <c r="YD103">
        <v>0.49225263200000002</v>
      </c>
      <c r="YE103">
        <v>0.49223598600000001</v>
      </c>
      <c r="YF103">
        <v>0.49270339200000002</v>
      </c>
      <c r="YG103">
        <v>0.49348123799999999</v>
      </c>
      <c r="YH103">
        <v>0.49382947700000002</v>
      </c>
      <c r="YI103">
        <v>0.49329796599999998</v>
      </c>
      <c r="YJ103">
        <v>0.49296315299999999</v>
      </c>
      <c r="YK103">
        <v>0.493781046</v>
      </c>
      <c r="YL103">
        <v>0.49448027700000002</v>
      </c>
      <c r="YM103">
        <v>0.49509765999999999</v>
      </c>
      <c r="YN103">
        <v>0.49579310199999999</v>
      </c>
      <c r="YO103">
        <v>0.49512499199999999</v>
      </c>
      <c r="YP103">
        <v>0.49450249899999998</v>
      </c>
      <c r="YQ103">
        <v>0.495357624</v>
      </c>
      <c r="YR103">
        <v>0.49645099799999998</v>
      </c>
      <c r="YS103">
        <v>0.49702584</v>
      </c>
      <c r="YT103">
        <v>0.49646869900000001</v>
      </c>
      <c r="YU103">
        <v>0.49581852900000001</v>
      </c>
      <c r="YV103">
        <v>0.49557156800000002</v>
      </c>
      <c r="YW103">
        <v>0.49596719</v>
      </c>
      <c r="YX103">
        <v>0.49613685699999999</v>
      </c>
      <c r="YY103">
        <v>0.495906077</v>
      </c>
      <c r="YZ103">
        <v>0.49662068500000001</v>
      </c>
      <c r="ZA103">
        <v>0.497431703</v>
      </c>
      <c r="ZB103">
        <v>0.49720152299999998</v>
      </c>
      <c r="ZC103">
        <v>0.497031106</v>
      </c>
      <c r="ZD103">
        <v>0.49705317999999998</v>
      </c>
      <c r="ZE103">
        <v>0.49717610699999998</v>
      </c>
      <c r="ZF103">
        <v>0.496788958</v>
      </c>
      <c r="ZG103">
        <v>0.49644789</v>
      </c>
      <c r="ZH103">
        <v>0.49762779299999998</v>
      </c>
      <c r="ZI103">
        <v>0.49837508000000003</v>
      </c>
      <c r="ZJ103">
        <v>0.49808747199999998</v>
      </c>
      <c r="ZK103">
        <v>0.49803553299999997</v>
      </c>
      <c r="ZL103">
        <v>0.49789248200000003</v>
      </c>
      <c r="ZM103">
        <v>0.49795857599999999</v>
      </c>
      <c r="ZN103">
        <v>0.49866314499999997</v>
      </c>
      <c r="ZO103">
        <v>0.49962686899999997</v>
      </c>
      <c r="ZP103">
        <v>0.49976950399999998</v>
      </c>
      <c r="ZQ103">
        <v>0.49830400000000002</v>
      </c>
      <c r="ZR103">
        <v>0.49690017800000003</v>
      </c>
      <c r="ZS103">
        <v>0.49817099599999998</v>
      </c>
      <c r="ZT103">
        <v>0.498230165</v>
      </c>
      <c r="ZU103">
        <v>0.49727803100000001</v>
      </c>
      <c r="ZV103">
        <v>0.49908559400000002</v>
      </c>
      <c r="ZW103">
        <v>0.50037752300000005</v>
      </c>
      <c r="ZX103">
        <v>0.499919434</v>
      </c>
      <c r="ZY103">
        <v>0.49787643599999998</v>
      </c>
      <c r="ZZ103">
        <v>0.49674118499999997</v>
      </c>
      <c r="AAA103">
        <v>0.49791379400000002</v>
      </c>
      <c r="AAB103">
        <v>0.498699269</v>
      </c>
      <c r="AAC103">
        <v>0.49791705600000002</v>
      </c>
      <c r="AAD103">
        <v>0.49614944900000002</v>
      </c>
      <c r="AAE103">
        <v>0.49802395199999999</v>
      </c>
      <c r="AAF103">
        <v>0.50089257899999995</v>
      </c>
      <c r="AAG103">
        <v>0.49858541899999997</v>
      </c>
      <c r="AAH103">
        <v>0.49650561700000001</v>
      </c>
      <c r="AAI103">
        <v>0.496085104</v>
      </c>
      <c r="AAJ103">
        <v>0.49597437</v>
      </c>
      <c r="AAK103">
        <v>0.49497218599999998</v>
      </c>
      <c r="AAL103">
        <v>0.49408093800000003</v>
      </c>
      <c r="AAM103">
        <v>0.49678524400000001</v>
      </c>
      <c r="AAN103">
        <v>0.49880935300000001</v>
      </c>
      <c r="AAO103">
        <v>0.49787195699999998</v>
      </c>
      <c r="AAP103">
        <v>0.49644950199999999</v>
      </c>
      <c r="AAQ103">
        <v>0.49597649500000002</v>
      </c>
      <c r="AAR103">
        <v>0.497052304</v>
      </c>
      <c r="AAS103">
        <v>0.49549728700000001</v>
      </c>
      <c r="AAT103">
        <v>0.49318936699999999</v>
      </c>
      <c r="AAU103">
        <v>0.49405165899999998</v>
      </c>
      <c r="AAV103">
        <v>0.49501770299999998</v>
      </c>
      <c r="AAW103">
        <v>0.49378534000000002</v>
      </c>
      <c r="AAX103">
        <v>0.48949353600000001</v>
      </c>
      <c r="AAY103">
        <v>0.488795286</v>
      </c>
      <c r="AAZ103">
        <v>0.49160801700000001</v>
      </c>
      <c r="ABA103">
        <v>0.48950935499999998</v>
      </c>
      <c r="ABB103">
        <v>0.48762319900000001</v>
      </c>
      <c r="ABC103">
        <v>0.48745781300000002</v>
      </c>
      <c r="ABD103">
        <v>0.49195334699999999</v>
      </c>
      <c r="ABE103">
        <v>0.492361883</v>
      </c>
      <c r="ABF103">
        <v>0.48671693599999999</v>
      </c>
      <c r="ABG103">
        <v>0.48432088299999998</v>
      </c>
      <c r="ABH103">
        <v>0.48394087099999999</v>
      </c>
      <c r="ABI103">
        <v>0.48472964400000002</v>
      </c>
      <c r="ABJ103">
        <v>0.48489970599999999</v>
      </c>
      <c r="ABK103">
        <v>0.485332649</v>
      </c>
      <c r="ABL103">
        <v>0.48564908699999998</v>
      </c>
      <c r="ABM103">
        <v>0.48331536200000003</v>
      </c>
      <c r="ABN103">
        <v>0.47970977799999998</v>
      </c>
      <c r="ABO103">
        <v>0.47460338600000002</v>
      </c>
      <c r="ABP103">
        <v>0.47571428900000001</v>
      </c>
      <c r="ABQ103">
        <v>0.48075771299999998</v>
      </c>
      <c r="ABR103">
        <v>0.47689876399999998</v>
      </c>
      <c r="ABS103">
        <v>0.47641182900000001</v>
      </c>
      <c r="ABT103">
        <v>0.47699036099999997</v>
      </c>
      <c r="ABU103">
        <v>0.47364845</v>
      </c>
      <c r="ABV103">
        <v>0.47179969700000002</v>
      </c>
      <c r="ABW103">
        <v>0.47003863800000001</v>
      </c>
      <c r="ABX103">
        <v>0.466691774</v>
      </c>
      <c r="ABY103">
        <v>0.46158102099999998</v>
      </c>
      <c r="ABZ103">
        <v>0.45845414400000001</v>
      </c>
    </row>
    <row r="104" spans="1:754" x14ac:dyDescent="0.3">
      <c r="A104" s="1">
        <v>153</v>
      </c>
      <c r="B104" t="s">
        <v>4</v>
      </c>
      <c r="C104" s="1">
        <v>0.14199999999999999</v>
      </c>
      <c r="D104">
        <v>5.8290845619870697E-2</v>
      </c>
      <c r="E104">
        <v>5.8514570179866908E-2</v>
      </c>
      <c r="F104">
        <v>5.6290123209847498E-2</v>
      </c>
      <c r="G104">
        <v>5.4895444456396658E-2</v>
      </c>
      <c r="H104">
        <v>5.5000675314924967E-2</v>
      </c>
      <c r="I104">
        <v>5.6236166952493054E-2</v>
      </c>
      <c r="J104">
        <v>5.6768921429212471E-2</v>
      </c>
      <c r="K104">
        <v>5.680783295401811E-2</v>
      </c>
      <c r="L104">
        <v>5.7031816768741257E-2</v>
      </c>
      <c r="M104">
        <v>5.6476958720647424E-2</v>
      </c>
      <c r="N104">
        <v>5.542573065736351E-2</v>
      </c>
      <c r="O104">
        <v>5.6036551934579688E-2</v>
      </c>
      <c r="P104">
        <v>5.6518226774858488E-2</v>
      </c>
      <c r="Q104">
        <v>5.6094982618974908E-2</v>
      </c>
      <c r="R104">
        <v>5.5579479175427632E-2</v>
      </c>
      <c r="S104">
        <v>5.5218712733058471E-2</v>
      </c>
      <c r="T104">
        <v>5.4935586630741003E-2</v>
      </c>
      <c r="U104">
        <v>5.5547706417125392E-2</v>
      </c>
      <c r="V104">
        <v>5.6491370676886914E-2</v>
      </c>
      <c r="W104">
        <v>5.4847270893977763E-2</v>
      </c>
      <c r="X104">
        <v>5.3941739201316397E-2</v>
      </c>
      <c r="Y104">
        <v>5.5382517551448164E-2</v>
      </c>
      <c r="Z104">
        <v>5.4450114113771236E-2</v>
      </c>
      <c r="AA104">
        <v>5.3172597797544192E-2</v>
      </c>
      <c r="AB104">
        <v>5.386129423439711E-2</v>
      </c>
      <c r="AC104">
        <v>5.3977791552100286E-2</v>
      </c>
      <c r="AD104">
        <v>5.3581966218902211E-2</v>
      </c>
      <c r="AE104">
        <v>5.427476531474066E-2</v>
      </c>
      <c r="AF104">
        <v>5.5230578171788731E-2</v>
      </c>
      <c r="AG104">
        <v>5.5406193459139365E-2</v>
      </c>
      <c r="AH104">
        <v>5.4481860910107115E-2</v>
      </c>
      <c r="AI104">
        <v>5.3790779019553307E-2</v>
      </c>
      <c r="AJ104">
        <v>5.3831915212838706E-2</v>
      </c>
      <c r="AK104">
        <v>5.3938832821409814E-2</v>
      </c>
      <c r="AL104">
        <v>5.4001552116581371E-2</v>
      </c>
      <c r="AM104">
        <v>5.341615158068877E-2</v>
      </c>
      <c r="AN104">
        <v>5.3135971186157427E-2</v>
      </c>
      <c r="AO104">
        <v>5.3112721767164521E-2</v>
      </c>
      <c r="AP104">
        <v>5.2522850887816497E-2</v>
      </c>
      <c r="AQ104">
        <v>5.2045772565306646E-2</v>
      </c>
      <c r="AR104">
        <v>5.2526845174067673E-2</v>
      </c>
      <c r="AS104">
        <v>5.2491115613121558E-2</v>
      </c>
      <c r="AT104">
        <v>5.2128802265064215E-2</v>
      </c>
      <c r="AU104">
        <v>5.2319057910180204E-2</v>
      </c>
      <c r="AV104">
        <v>5.2451574540078628E-2</v>
      </c>
      <c r="AW104">
        <v>5.2364900328789842E-2</v>
      </c>
      <c r="AX104">
        <v>5.2204249285575238E-2</v>
      </c>
      <c r="AY104">
        <v>5.2166830070800842E-2</v>
      </c>
      <c r="AZ104">
        <v>5.2287471993237015E-2</v>
      </c>
      <c r="BA104">
        <v>5.1910928507809033E-2</v>
      </c>
      <c r="BB104">
        <v>5.1451742926044958E-2</v>
      </c>
      <c r="BC104">
        <v>5.1546118246832612E-2</v>
      </c>
      <c r="BD104">
        <v>5.1853941037202679E-2</v>
      </c>
      <c r="BE104">
        <v>5.2139534360318922E-2</v>
      </c>
      <c r="BF104">
        <v>5.2252937862940919E-2</v>
      </c>
      <c r="BG104">
        <v>5.22819441887813E-2</v>
      </c>
      <c r="BH104">
        <v>5.2365965161497413E-2</v>
      </c>
      <c r="BI104">
        <v>5.2588379342077302E-2</v>
      </c>
      <c r="BJ104">
        <v>5.2827160894109104E-2</v>
      </c>
      <c r="BK104">
        <v>5.2209079967945098E-2</v>
      </c>
      <c r="BL104">
        <v>5.1853887328017323E-2</v>
      </c>
      <c r="BM104">
        <v>5.1988518017786089E-2</v>
      </c>
      <c r="BN104">
        <v>5.1813795481901286E-2</v>
      </c>
      <c r="BO104">
        <v>5.1659545186575874E-2</v>
      </c>
      <c r="BP104">
        <v>5.1877742598401833E-2</v>
      </c>
      <c r="BQ104">
        <v>5.1942477930373369E-2</v>
      </c>
      <c r="BR104">
        <v>5.1920025444873445E-2</v>
      </c>
      <c r="BS104">
        <v>5.1994317494005293E-2</v>
      </c>
      <c r="BT104">
        <v>5.2231254315385924E-2</v>
      </c>
      <c r="BU104">
        <v>5.2500963575739495E-2</v>
      </c>
      <c r="BV104">
        <v>5.233039321801794E-2</v>
      </c>
      <c r="BW104">
        <v>5.1986777933531875E-2</v>
      </c>
      <c r="BX104">
        <v>5.1869423624424503E-2</v>
      </c>
      <c r="BY104">
        <v>5.1563218381122135E-2</v>
      </c>
      <c r="BZ104">
        <v>5.1373269501383462E-2</v>
      </c>
      <c r="CA104">
        <v>5.1653242701287905E-2</v>
      </c>
      <c r="CB104">
        <v>5.1799891207508615E-2</v>
      </c>
      <c r="CC104">
        <v>5.1796880440649014E-2</v>
      </c>
      <c r="CD104">
        <v>5.2262692100082414E-2</v>
      </c>
      <c r="CE104">
        <v>5.2620069552789445E-2</v>
      </c>
      <c r="CF104">
        <v>5.2508588071032779E-2</v>
      </c>
      <c r="CG104">
        <v>5.2620387284855151E-2</v>
      </c>
      <c r="CH104">
        <v>5.2812695207051702E-2</v>
      </c>
      <c r="CI104">
        <v>5.2668553373874431E-2</v>
      </c>
      <c r="CJ104">
        <v>5.2589750968743604E-2</v>
      </c>
      <c r="CK104">
        <v>5.2729009257782788E-2</v>
      </c>
      <c r="CL104">
        <v>5.2975661253920912E-2</v>
      </c>
      <c r="CM104">
        <v>5.3177094599891832E-2</v>
      </c>
      <c r="CN104">
        <v>5.3120023570213747E-2</v>
      </c>
      <c r="CO104">
        <v>5.3113810077062146E-2</v>
      </c>
      <c r="CP104">
        <v>5.3320386949223003E-2</v>
      </c>
      <c r="CQ104">
        <v>5.3468208708401473E-2</v>
      </c>
      <c r="CR104">
        <v>5.3470978408581782E-2</v>
      </c>
      <c r="CS104">
        <v>5.3416423918002019E-2</v>
      </c>
      <c r="CT104">
        <v>5.3427693145671938E-2</v>
      </c>
      <c r="CU104">
        <v>5.3463180127841424E-2</v>
      </c>
      <c r="CV104">
        <v>5.3489060868618488E-2</v>
      </c>
      <c r="CW104">
        <v>5.3607231146588753E-2</v>
      </c>
      <c r="CX104">
        <v>5.3724612473938164E-2</v>
      </c>
      <c r="CY104">
        <v>5.3649352341338712E-2</v>
      </c>
      <c r="CZ104">
        <v>5.3658364709011419E-2</v>
      </c>
      <c r="DA104">
        <v>5.3760725143668926E-2</v>
      </c>
      <c r="DB104">
        <v>5.3810375279314294E-2</v>
      </c>
      <c r="DC104">
        <v>5.3833961698529047E-2</v>
      </c>
      <c r="DD104">
        <v>5.395083291131756E-2</v>
      </c>
      <c r="DE104">
        <v>5.4019186092604483E-2</v>
      </c>
      <c r="DF104">
        <v>5.3962973602883275E-2</v>
      </c>
      <c r="DG104">
        <v>5.3602161819463832E-2</v>
      </c>
      <c r="DH104">
        <v>5.3385433956645134E-2</v>
      </c>
      <c r="DI104">
        <v>5.3490843244879328E-2</v>
      </c>
      <c r="DJ104">
        <v>5.3594054339929843E-2</v>
      </c>
      <c r="DK104">
        <v>5.3625888379632003E-2</v>
      </c>
      <c r="DL104">
        <v>5.3711169220533012E-2</v>
      </c>
      <c r="DM104">
        <v>5.3740540411059246E-2</v>
      </c>
      <c r="DN104">
        <v>5.3701904395305644E-2</v>
      </c>
      <c r="DO104">
        <v>5.3765054073524193E-2</v>
      </c>
      <c r="DP104">
        <v>5.3809486422744079E-2</v>
      </c>
      <c r="DQ104">
        <v>5.3812012794487628E-2</v>
      </c>
      <c r="DR104">
        <v>5.3817819573354353E-2</v>
      </c>
      <c r="DS104">
        <v>5.388538650790281E-2</v>
      </c>
      <c r="DT104">
        <v>5.4069279944426819E-2</v>
      </c>
      <c r="DU104">
        <v>5.4174302860025107E-2</v>
      </c>
      <c r="DV104">
        <v>5.416485338416499E-2</v>
      </c>
      <c r="DW104">
        <v>5.4203821103988505E-2</v>
      </c>
      <c r="DX104">
        <v>5.42250551871655E-2</v>
      </c>
      <c r="DY104">
        <v>5.4232240973636464E-2</v>
      </c>
      <c r="DZ104">
        <v>5.4383165505507591E-2</v>
      </c>
      <c r="EA104">
        <v>5.4604643538131971E-2</v>
      </c>
      <c r="EB104">
        <v>5.4651297120604715E-2</v>
      </c>
      <c r="EC104">
        <v>5.4670553870990374E-2</v>
      </c>
      <c r="ED104">
        <v>5.4711397915630657E-2</v>
      </c>
      <c r="EE104">
        <v>5.4677680933121475E-2</v>
      </c>
      <c r="EF104">
        <v>5.4643048354198649E-2</v>
      </c>
      <c r="EG104">
        <v>5.4717434460256405E-2</v>
      </c>
      <c r="EH104">
        <v>5.4862860647501233E-2</v>
      </c>
      <c r="EI104">
        <v>5.4987683648277781E-2</v>
      </c>
      <c r="EJ104">
        <v>5.4903278124029786E-2</v>
      </c>
      <c r="EK104">
        <v>5.4848185549395412E-2</v>
      </c>
      <c r="EL104">
        <v>5.4921957487613172E-2</v>
      </c>
      <c r="EM104">
        <v>5.500850584159777E-2</v>
      </c>
      <c r="EN104">
        <v>5.506698232455589E-2</v>
      </c>
      <c r="EO104">
        <v>5.5065814479779429E-2</v>
      </c>
      <c r="EP104">
        <v>5.4992253464133285E-2</v>
      </c>
      <c r="EQ104">
        <v>5.488858755602203E-2</v>
      </c>
      <c r="ER104">
        <v>5.4903997882499243E-2</v>
      </c>
      <c r="ES104">
        <v>5.4917961693428698E-2</v>
      </c>
      <c r="ET104">
        <v>5.4898669714205504E-2</v>
      </c>
      <c r="EU104">
        <v>5.4795683152328599E-2</v>
      </c>
      <c r="EV104">
        <v>5.4736225304504754E-2</v>
      </c>
      <c r="EW104">
        <v>5.4896523447665609E-2</v>
      </c>
      <c r="EX104">
        <v>5.5011949535134587E-2</v>
      </c>
      <c r="EY104">
        <v>5.5018477199961675E-2</v>
      </c>
      <c r="EZ104">
        <v>5.5056144817978492E-2</v>
      </c>
      <c r="FA104">
        <v>5.5077181332509766E-2</v>
      </c>
      <c r="FB104">
        <v>5.5026801242476754E-2</v>
      </c>
      <c r="FC104">
        <v>5.5085639853974411E-2</v>
      </c>
      <c r="FD104">
        <v>5.5202184012173611E-2</v>
      </c>
      <c r="FE104">
        <v>5.5278700961711558E-2</v>
      </c>
      <c r="FF104">
        <v>5.5407876889579544E-2</v>
      </c>
      <c r="FG104">
        <v>5.5561182264083651E-2</v>
      </c>
      <c r="FH104">
        <v>5.5684369036750316E-2</v>
      </c>
      <c r="FI104">
        <v>5.5649278715553051E-2</v>
      </c>
      <c r="FJ104">
        <v>5.5396072912763071E-2</v>
      </c>
      <c r="FK104">
        <v>5.5324120995995929E-2</v>
      </c>
      <c r="FL104">
        <v>5.5433589023656804E-2</v>
      </c>
      <c r="FM104">
        <v>5.5585965454452053E-2</v>
      </c>
      <c r="FN104">
        <v>5.5760098946827347E-2</v>
      </c>
      <c r="FO104">
        <v>5.5892460896999729E-2</v>
      </c>
      <c r="FP104">
        <v>5.5968502187494606E-2</v>
      </c>
      <c r="FQ104">
        <v>5.60225200824905E-2</v>
      </c>
      <c r="FR104">
        <v>5.61153531969582E-2</v>
      </c>
      <c r="FS104">
        <v>5.6375495592617057E-2</v>
      </c>
      <c r="FT104">
        <v>5.6740984469101342E-2</v>
      </c>
      <c r="FU104">
        <v>5.7028578715229233E-2</v>
      </c>
      <c r="FV104">
        <v>5.7284168022977165E-2</v>
      </c>
      <c r="FW104">
        <v>5.7462320218330504E-2</v>
      </c>
      <c r="FX104">
        <v>5.771233592643913E-2</v>
      </c>
      <c r="FY104">
        <v>5.8031163306788126E-2</v>
      </c>
      <c r="FZ104">
        <v>5.8507209875362585E-2</v>
      </c>
      <c r="GA104">
        <v>5.8966650981112707E-2</v>
      </c>
      <c r="GB104">
        <v>5.9363240827216869E-2</v>
      </c>
      <c r="GC104">
        <v>5.9837140177804164E-2</v>
      </c>
      <c r="GD104">
        <v>6.03469552864963E-2</v>
      </c>
      <c r="GE104">
        <v>6.0940937826325474E-2</v>
      </c>
      <c r="GF104">
        <v>6.1664440918995228E-2</v>
      </c>
      <c r="GG104">
        <v>6.2488581951806038E-2</v>
      </c>
      <c r="GH104">
        <v>6.3260512707235497E-2</v>
      </c>
      <c r="GI104">
        <v>6.4131896388994872E-2</v>
      </c>
      <c r="GJ104">
        <v>6.5153784215816621E-2</v>
      </c>
      <c r="GK104">
        <v>6.6297063815786025E-2</v>
      </c>
      <c r="GL104">
        <v>6.7452692960158447E-2</v>
      </c>
      <c r="GM104">
        <v>6.8675233540906613E-2</v>
      </c>
      <c r="GN104">
        <v>6.9895978647586204E-2</v>
      </c>
      <c r="GO104">
        <v>7.1113530051518548E-2</v>
      </c>
      <c r="GP104">
        <v>7.2452160521291095E-2</v>
      </c>
      <c r="GQ104">
        <v>7.3817019649834364E-2</v>
      </c>
      <c r="GR104">
        <v>7.509523515330023E-2</v>
      </c>
      <c r="GS104">
        <v>7.650229786326275E-2</v>
      </c>
      <c r="GT104">
        <v>7.8000365062271704E-2</v>
      </c>
      <c r="GU104">
        <v>7.9252914502335334E-2</v>
      </c>
      <c r="GV104">
        <v>8.0431174779428932E-2</v>
      </c>
      <c r="GW104">
        <v>8.1604619795149644E-2</v>
      </c>
      <c r="GX104">
        <v>8.2645619144363927E-2</v>
      </c>
      <c r="GY104">
        <v>8.3623448802841741E-2</v>
      </c>
      <c r="GZ104">
        <v>8.4549847383977125E-2</v>
      </c>
      <c r="HA104">
        <v>8.5390775294050911E-2</v>
      </c>
      <c r="HB104">
        <v>8.6165883003818E-2</v>
      </c>
      <c r="HC104">
        <v>8.691371737643433E-2</v>
      </c>
      <c r="HD104">
        <v>8.7581584247392194E-2</v>
      </c>
      <c r="HE104">
        <v>8.8098405192534202E-2</v>
      </c>
      <c r="HF104">
        <v>8.8578392011882626E-2</v>
      </c>
      <c r="HG104">
        <v>8.9025114070266864E-2</v>
      </c>
      <c r="HH104">
        <v>8.9372409834592811E-2</v>
      </c>
      <c r="HI104">
        <v>8.9651874401500062E-2</v>
      </c>
      <c r="HJ104">
        <v>8.9876709101618102E-2</v>
      </c>
      <c r="HK104">
        <v>9.0145208641815466E-2</v>
      </c>
      <c r="HL104">
        <v>9.0453674015933169E-2</v>
      </c>
      <c r="HM104">
        <v>9.081378153715354E-2</v>
      </c>
      <c r="HN104">
        <v>9.1052562633901282E-2</v>
      </c>
      <c r="HO104">
        <v>9.1211548182917768E-2</v>
      </c>
      <c r="HP104">
        <v>9.1531895464934232E-2</v>
      </c>
      <c r="HQ104">
        <v>9.1828433419461508E-2</v>
      </c>
      <c r="HR104">
        <v>9.2008965691352987E-2</v>
      </c>
      <c r="HS104">
        <v>9.2158161992936902E-2</v>
      </c>
      <c r="HT104">
        <v>9.2267797666489279E-2</v>
      </c>
      <c r="HU104">
        <v>9.235853278648036E-2</v>
      </c>
      <c r="HV104">
        <v>9.2464534031753129E-2</v>
      </c>
      <c r="HW104">
        <v>9.2586430753713936E-2</v>
      </c>
      <c r="HX104">
        <v>9.2612932381632596E-2</v>
      </c>
      <c r="HY104">
        <v>9.2495643400225147E-2</v>
      </c>
      <c r="HZ104">
        <v>9.2192861726387965E-2</v>
      </c>
      <c r="IA104">
        <v>9.1751471782073143E-2</v>
      </c>
      <c r="IB104">
        <v>9.1238897608641775E-2</v>
      </c>
      <c r="IC104">
        <v>9.0653359521212049E-2</v>
      </c>
      <c r="ID104">
        <v>9.0027635454510938E-2</v>
      </c>
      <c r="IE104">
        <v>8.9400488295047972E-2</v>
      </c>
      <c r="IF104">
        <v>8.8707383536319975E-2</v>
      </c>
      <c r="IG104">
        <v>8.7918378374415365E-2</v>
      </c>
      <c r="IH104">
        <v>8.7084528385012239E-2</v>
      </c>
      <c r="II104">
        <v>8.6095741394912453E-2</v>
      </c>
      <c r="IJ104">
        <v>8.5018279087805237E-2</v>
      </c>
      <c r="IK104">
        <v>8.4057217866887704E-2</v>
      </c>
      <c r="IL104">
        <v>8.3118134319962414E-2</v>
      </c>
      <c r="IM104">
        <v>8.2209338840229032E-2</v>
      </c>
      <c r="IN104">
        <v>8.1167779005558924E-2</v>
      </c>
      <c r="IO104">
        <v>8.0048397405695304E-2</v>
      </c>
      <c r="IP104">
        <v>7.9073077489666313E-2</v>
      </c>
      <c r="IQ104">
        <v>7.8068250822202728E-2</v>
      </c>
      <c r="IR104">
        <v>7.705552357479617E-2</v>
      </c>
      <c r="IS104">
        <v>7.6264182209070039E-2</v>
      </c>
      <c r="IT104">
        <v>7.5527697913567657E-2</v>
      </c>
      <c r="IU104">
        <v>7.4772820275558247E-2</v>
      </c>
      <c r="IV104">
        <v>7.4119928220250778E-2</v>
      </c>
      <c r="IW104">
        <v>7.3525411173505376E-2</v>
      </c>
      <c r="IX104">
        <v>7.2898571898506542E-2</v>
      </c>
      <c r="IY104">
        <v>7.2310110910071737E-2</v>
      </c>
      <c r="IZ104">
        <v>7.1793179111209957E-2</v>
      </c>
      <c r="JA104">
        <v>7.146066105220221E-2</v>
      </c>
      <c r="JB104">
        <v>7.1121155055498333E-2</v>
      </c>
      <c r="JC104">
        <v>7.0637177431741957E-2</v>
      </c>
      <c r="JD104">
        <v>7.0224463972050497E-2</v>
      </c>
      <c r="JE104">
        <v>6.9936048197907053E-2</v>
      </c>
      <c r="JF104">
        <v>6.9703550285359864E-2</v>
      </c>
      <c r="JG104">
        <v>6.9440879381997181E-2</v>
      </c>
      <c r="JH104">
        <v>6.9198554502750406E-2</v>
      </c>
      <c r="JI104">
        <v>6.8801517554941086E-2</v>
      </c>
      <c r="JJ104">
        <v>6.8383006837181862E-2</v>
      </c>
      <c r="JK104">
        <v>6.8210637873711705E-2</v>
      </c>
      <c r="JL104">
        <v>6.8036437230134125E-2</v>
      </c>
      <c r="JM104">
        <v>6.7799614379844872E-2</v>
      </c>
      <c r="JN104">
        <v>6.7593197089807891E-2</v>
      </c>
      <c r="JO104">
        <v>6.7429479497349745E-2</v>
      </c>
      <c r="JP104">
        <v>6.7284770134887692E-2</v>
      </c>
      <c r="JQ104">
        <v>6.7120910742795373E-2</v>
      </c>
      <c r="JR104">
        <v>6.69301652082573E-2</v>
      </c>
      <c r="JS104">
        <v>6.6768068390038099E-2</v>
      </c>
      <c r="JT104">
        <v>6.6615415017173024E-2</v>
      </c>
      <c r="JU104">
        <v>6.6413504569982948E-2</v>
      </c>
      <c r="JV104">
        <v>6.619753552019958E-2</v>
      </c>
      <c r="JW104">
        <v>6.5987713448732069E-2</v>
      </c>
      <c r="JX104">
        <v>6.5782757611795042E-2</v>
      </c>
      <c r="JY104">
        <v>6.5522373019788777E-2</v>
      </c>
      <c r="JZ104">
        <v>6.5171175835309195E-2</v>
      </c>
      <c r="KA104">
        <v>6.4765515713859287E-2</v>
      </c>
      <c r="KB104">
        <v>6.4398226149343055E-2</v>
      </c>
      <c r="KC104">
        <v>6.4181863922171054E-2</v>
      </c>
      <c r="KD104">
        <v>6.388938988002435E-2</v>
      </c>
      <c r="KE104">
        <v>6.3545024703846945E-2</v>
      </c>
      <c r="KF104">
        <v>6.3307247681583703E-2</v>
      </c>
      <c r="KG104">
        <v>6.3060879978678167E-2</v>
      </c>
      <c r="KH104">
        <v>6.2804411158552079E-2</v>
      </c>
      <c r="KI104">
        <v>6.2498468133885376E-2</v>
      </c>
      <c r="KJ104">
        <v>6.214314923560698E-2</v>
      </c>
      <c r="KK104">
        <v>6.1835330309926724E-2</v>
      </c>
      <c r="KL104">
        <v>6.163816502779685E-2</v>
      </c>
      <c r="KM104">
        <v>6.1541430998181844E-2</v>
      </c>
      <c r="KN104">
        <v>6.1392849517833643E-2</v>
      </c>
      <c r="KO104">
        <v>6.1286784525781325E-2</v>
      </c>
      <c r="KP104">
        <v>6.1237135740999177E-2</v>
      </c>
      <c r="KQ104">
        <v>6.1100936621734873E-2</v>
      </c>
      <c r="KR104">
        <v>6.0948800255138637E-2</v>
      </c>
      <c r="KS104">
        <v>6.0997085756485735E-2</v>
      </c>
      <c r="KT104">
        <v>6.1000001683579767E-2</v>
      </c>
      <c r="KU104">
        <v>6.0854004363239095E-2</v>
      </c>
      <c r="KV104">
        <v>6.0696279134734417E-2</v>
      </c>
      <c r="KW104">
        <v>6.0580879686535971E-2</v>
      </c>
      <c r="KX104">
        <v>6.0512752158994439E-2</v>
      </c>
      <c r="KY104">
        <v>6.0398225547444763E-2</v>
      </c>
      <c r="KZ104">
        <v>6.0250269145778912E-2</v>
      </c>
      <c r="LA104">
        <v>6.0184413309860157E-2</v>
      </c>
      <c r="LB104">
        <v>6.0094239600385922E-2</v>
      </c>
      <c r="LC104">
        <v>5.9962952526965381E-2</v>
      </c>
      <c r="LD104">
        <v>5.9770936673140262E-2</v>
      </c>
      <c r="LE104">
        <v>5.9543831017524029E-2</v>
      </c>
      <c r="LF104">
        <v>5.921878651238982E-2</v>
      </c>
      <c r="LG104">
        <v>5.8862339314645767E-2</v>
      </c>
      <c r="LH104">
        <v>5.8520316809827631E-2</v>
      </c>
      <c r="LI104">
        <v>5.8176314728599327E-2</v>
      </c>
      <c r="LJ104">
        <v>5.7855716411513797E-2</v>
      </c>
      <c r="LK104">
        <v>5.7605227266863866E-2</v>
      </c>
      <c r="LL104">
        <v>5.7478658110478066E-2</v>
      </c>
      <c r="LM104">
        <v>5.7389170810383479E-2</v>
      </c>
      <c r="LN104">
        <v>5.7170427814316173E-2</v>
      </c>
      <c r="LO104">
        <v>5.6938306761251389E-2</v>
      </c>
      <c r="LP104">
        <v>5.672618726677589E-2</v>
      </c>
      <c r="LQ104">
        <v>5.6555625004863629E-2</v>
      </c>
      <c r="LR104">
        <v>5.6448644503287411E-2</v>
      </c>
      <c r="LS104">
        <v>5.6420269326350754E-2</v>
      </c>
      <c r="LT104">
        <v>5.6371740997807639E-2</v>
      </c>
      <c r="LU104">
        <v>5.6262496668660678E-2</v>
      </c>
      <c r="LV104">
        <v>5.6231321687239537E-2</v>
      </c>
      <c r="LW104">
        <v>5.6143070800397328E-2</v>
      </c>
      <c r="LX104">
        <v>5.5870755133589155E-2</v>
      </c>
      <c r="LY104">
        <v>5.582272588693471E-2</v>
      </c>
      <c r="LZ104">
        <v>5.5931418646698733E-2</v>
      </c>
      <c r="MA104">
        <v>5.576906847759474E-2</v>
      </c>
      <c r="MB104">
        <v>5.5694504719293152E-2</v>
      </c>
      <c r="MC104">
        <v>5.5770482400462042E-2</v>
      </c>
      <c r="MD104">
        <v>5.5666805299122595E-2</v>
      </c>
      <c r="ME104">
        <v>5.5501276373035424E-2</v>
      </c>
      <c r="MF104">
        <v>5.5468542895928563E-2</v>
      </c>
      <c r="MG104">
        <v>5.551693222220961E-2</v>
      </c>
      <c r="MH104">
        <v>5.5602094050788586E-2</v>
      </c>
      <c r="MI104">
        <v>5.5781439556618378E-2</v>
      </c>
      <c r="MJ104">
        <v>5.6034792657343589E-2</v>
      </c>
      <c r="MK104">
        <v>5.6294909483128951E-2</v>
      </c>
      <c r="ML104">
        <v>5.6587392857365422E-2</v>
      </c>
      <c r="MM104">
        <v>5.6911533379844385E-2</v>
      </c>
      <c r="MN104">
        <v>5.7241765265547688E-2</v>
      </c>
      <c r="MO104">
        <v>5.7558788718333941E-2</v>
      </c>
      <c r="MP104">
        <v>5.7927615599653585E-2</v>
      </c>
      <c r="MQ104">
        <v>5.8400579074963509E-2</v>
      </c>
      <c r="MR104">
        <v>5.8906325312968834E-2</v>
      </c>
      <c r="MS104">
        <v>5.9328787759076053E-2</v>
      </c>
      <c r="MT104">
        <v>5.9802993097827321E-2</v>
      </c>
      <c r="MU104">
        <v>6.0399531517394321E-2</v>
      </c>
      <c r="MV104">
        <v>6.1138521859303796E-2</v>
      </c>
      <c r="MW104">
        <v>6.1919018861867785E-2</v>
      </c>
      <c r="MX104">
        <v>6.2619509540059029E-2</v>
      </c>
      <c r="MY104">
        <v>6.3450118314761175E-2</v>
      </c>
      <c r="MZ104">
        <v>6.4528282781734947E-2</v>
      </c>
      <c r="NA104">
        <v>6.6114528282275709E-2</v>
      </c>
      <c r="NB104">
        <v>6.7391953303887087E-2</v>
      </c>
      <c r="NC104">
        <v>6.8011291167450652E-2</v>
      </c>
      <c r="ND104">
        <v>6.857852598059716E-2</v>
      </c>
      <c r="NE104">
        <v>6.9397924548570786E-2</v>
      </c>
      <c r="NF104">
        <v>7.0692738703804367E-2</v>
      </c>
      <c r="NG104">
        <v>7.2495041505835633E-2</v>
      </c>
      <c r="NH104">
        <v>7.4875463476135981E-2</v>
      </c>
      <c r="NI104">
        <v>7.7521196605698006E-2</v>
      </c>
      <c r="NJ104">
        <v>8.0275070635500573E-2</v>
      </c>
      <c r="NK104">
        <v>8.3211847407783174E-2</v>
      </c>
      <c r="NL104">
        <v>8.7220528117297233E-2</v>
      </c>
      <c r="NM104">
        <v>9.2321535722395931E-2</v>
      </c>
      <c r="NN104">
        <v>9.8198441904447334E-2</v>
      </c>
      <c r="NO104">
        <v>0.10479567245663234</v>
      </c>
      <c r="NP104">
        <v>0.1118529517054782</v>
      </c>
      <c r="NQ104">
        <v>0.11925658632464847</v>
      </c>
      <c r="NR104">
        <v>0.12701517330355741</v>
      </c>
      <c r="NS104">
        <v>0.13538052805722264</v>
      </c>
      <c r="NT104">
        <v>0.14423482962700052</v>
      </c>
      <c r="NU104">
        <v>0.15358055310264532</v>
      </c>
      <c r="NV104">
        <v>0.16327416427008842</v>
      </c>
      <c r="NW104">
        <v>0.17329299778955864</v>
      </c>
      <c r="NX104">
        <v>0.18367609311674871</v>
      </c>
      <c r="NY104">
        <v>0.19432424140625557</v>
      </c>
      <c r="NZ104">
        <v>0.20514583842633302</v>
      </c>
      <c r="OA104">
        <v>0.2162084008518258</v>
      </c>
      <c r="OB104">
        <v>0.2273564854551097</v>
      </c>
      <c r="OC104">
        <v>0.23839367835154454</v>
      </c>
      <c r="OD104">
        <v>0.24977845539067908</v>
      </c>
      <c r="OE104">
        <v>0.26228872088291605</v>
      </c>
      <c r="OF104">
        <v>0.27659231549874441</v>
      </c>
      <c r="OG104">
        <v>0.29165568871654307</v>
      </c>
      <c r="OH104">
        <v>0.30513222039368015</v>
      </c>
      <c r="OI104">
        <v>0.31544671342763009</v>
      </c>
      <c r="OJ104">
        <v>0.32402951495523263</v>
      </c>
      <c r="OK104">
        <v>0.33328497000373863</v>
      </c>
      <c r="OL104">
        <v>0.34497326193053751</v>
      </c>
      <c r="OM104">
        <v>0.35818001220651591</v>
      </c>
      <c r="ON104">
        <v>0.3695837106531128</v>
      </c>
      <c r="OO104">
        <v>0.38015139889794702</v>
      </c>
      <c r="OP104">
        <v>0.39020889530253716</v>
      </c>
      <c r="OQ104">
        <v>0.400170969915076</v>
      </c>
      <c r="OR104">
        <v>0.409964457602427</v>
      </c>
      <c r="OS104">
        <v>0.41931706460144463</v>
      </c>
      <c r="OT104">
        <v>0.42762807741836695</v>
      </c>
      <c r="OU104">
        <v>0.43469370202117052</v>
      </c>
      <c r="OV104">
        <v>0.44112475705776316</v>
      </c>
      <c r="OW104">
        <v>0.44794337984334737</v>
      </c>
      <c r="OX104">
        <v>0.45531304001553569</v>
      </c>
      <c r="OY104">
        <v>0.46221577941528152</v>
      </c>
      <c r="OZ104">
        <v>0.46863597763563664</v>
      </c>
      <c r="PA104">
        <v>0.47455008568485896</v>
      </c>
      <c r="PB104">
        <v>0.48022397868544658</v>
      </c>
      <c r="PC104">
        <v>0.48560425748493724</v>
      </c>
      <c r="PD104">
        <v>0.49054145843668279</v>
      </c>
      <c r="PE104">
        <v>0.49519107379781008</v>
      </c>
      <c r="PF104">
        <v>0.49962772886398649</v>
      </c>
      <c r="PG104">
        <v>0.50376828365040383</v>
      </c>
      <c r="PH104">
        <v>0.50766468294952161</v>
      </c>
      <c r="PI104">
        <v>0.5112878944041771</v>
      </c>
      <c r="PJ104">
        <v>0.51462336913246975</v>
      </c>
      <c r="PK104">
        <v>0.51775114333011218</v>
      </c>
      <c r="PL104">
        <v>0.52074480548151714</v>
      </c>
      <c r="PM104">
        <v>0.5233866419958243</v>
      </c>
      <c r="PN104">
        <v>0.52559385959895366</v>
      </c>
      <c r="PO104">
        <v>0.52753953491832017</v>
      </c>
      <c r="PP104">
        <v>0.52933001981770644</v>
      </c>
      <c r="PQ104">
        <v>0.53094950432216437</v>
      </c>
      <c r="PR104">
        <v>0.53201528457100422</v>
      </c>
      <c r="PS104">
        <v>0.53251839858534356</v>
      </c>
      <c r="PT104">
        <v>0.53213343266767765</v>
      </c>
      <c r="PU104">
        <v>0.53399577210935945</v>
      </c>
      <c r="PV104">
        <v>0.54102791123960159</v>
      </c>
      <c r="PW104">
        <v>0.54982756874865157</v>
      </c>
      <c r="PX104">
        <v>0.55590831966512766</v>
      </c>
      <c r="PY104">
        <v>0.55495924753723169</v>
      </c>
      <c r="PZ104">
        <v>0.55280858545789047</v>
      </c>
      <c r="QA104">
        <v>0.55093311875828466</v>
      </c>
      <c r="QB104">
        <v>0.54809563713697473</v>
      </c>
      <c r="QC104">
        <v>0.5455774465942087</v>
      </c>
      <c r="QD104">
        <v>0.54372706445559504</v>
      </c>
      <c r="QE104">
        <v>0.54274708325989451</v>
      </c>
      <c r="QF104">
        <v>0.54230978876537528</v>
      </c>
      <c r="QG104">
        <v>0.54205429731453791</v>
      </c>
      <c r="QH104">
        <v>0.54188684673089627</v>
      </c>
      <c r="QI104">
        <v>0.54174199343336282</v>
      </c>
      <c r="QJ104">
        <v>0.54171277010640073</v>
      </c>
      <c r="QK104">
        <v>0.5416583475296014</v>
      </c>
      <c r="QL104">
        <v>0.54157138860838772</v>
      </c>
      <c r="QM104">
        <v>0.54138822589822011</v>
      </c>
      <c r="QN104">
        <v>0.54114481904887002</v>
      </c>
      <c r="QO104">
        <v>0.54093290887328849</v>
      </c>
      <c r="QP104">
        <v>0.54087260877732235</v>
      </c>
      <c r="QQ104">
        <v>0.54095720557625826</v>
      </c>
      <c r="QR104">
        <v>0.54092624409892676</v>
      </c>
      <c r="QS104">
        <v>0.54093222602092284</v>
      </c>
      <c r="QT104">
        <v>0.54108556299496569</v>
      </c>
      <c r="QU104">
        <v>0.54122902315683741</v>
      </c>
      <c r="QV104">
        <v>0.54133794167722238</v>
      </c>
      <c r="QW104">
        <v>0.54145613515452884</v>
      </c>
      <c r="QX104">
        <v>0.54160148930914787</v>
      </c>
      <c r="QY104">
        <v>0.541794008608665</v>
      </c>
      <c r="QZ104">
        <v>0.54196447522301372</v>
      </c>
      <c r="RA104">
        <v>0.54207945057272588</v>
      </c>
      <c r="RB104">
        <v>0.54208828163042833</v>
      </c>
      <c r="RC104">
        <v>0.54191375904691785</v>
      </c>
      <c r="RD104">
        <v>0.5416654614408154</v>
      </c>
      <c r="RE104">
        <v>0.54157761811649252</v>
      </c>
      <c r="RF104">
        <v>0.54150372755918119</v>
      </c>
      <c r="RG104">
        <v>0.5413598309347456</v>
      </c>
      <c r="RH104">
        <v>0.54112336850907183</v>
      </c>
      <c r="RI104">
        <v>0.5408287982770954</v>
      </c>
      <c r="RJ104">
        <v>0.54066443628462257</v>
      </c>
      <c r="RK104">
        <v>0.54076420489399846</v>
      </c>
      <c r="RL104">
        <v>0.5410666370934375</v>
      </c>
      <c r="RM104">
        <v>0.54129313540747581</v>
      </c>
      <c r="RN104">
        <v>0.54137277420156205</v>
      </c>
      <c r="RO104">
        <v>0.54127877489964837</v>
      </c>
      <c r="RP104">
        <v>0.54105552443400873</v>
      </c>
      <c r="RQ104">
        <v>0.54084880559164161</v>
      </c>
      <c r="RR104">
        <v>0.54076165487188843</v>
      </c>
      <c r="RS104">
        <v>0.54050066341803238</v>
      </c>
      <c r="RT104">
        <v>0.5400570317348381</v>
      </c>
      <c r="RU104">
        <v>0.53957054631732515</v>
      </c>
      <c r="RV104">
        <v>0.53926674418259102</v>
      </c>
      <c r="RW104">
        <v>0.53944149957734278</v>
      </c>
      <c r="RX104">
        <v>0.53999298053943123</v>
      </c>
      <c r="RY104">
        <v>0.54086990302120752</v>
      </c>
      <c r="RZ104">
        <v>0.54206116669885718</v>
      </c>
      <c r="SA104">
        <v>0.54304556938991266</v>
      </c>
      <c r="SB104">
        <v>0.54346196708780814</v>
      </c>
      <c r="SC104">
        <v>0.54264883572651323</v>
      </c>
      <c r="SD104">
        <v>0.54178751062585728</v>
      </c>
      <c r="SE104">
        <v>0.54180806758189148</v>
      </c>
      <c r="SF104">
        <v>0.54219497492104096</v>
      </c>
      <c r="SG104">
        <v>0.54249645999070328</v>
      </c>
      <c r="SH104">
        <v>0.54235768532717932</v>
      </c>
      <c r="SI104">
        <v>0.54191949293123409</v>
      </c>
      <c r="SJ104">
        <v>0.54137809367707568</v>
      </c>
      <c r="SK104">
        <v>0.54138184221452945</v>
      </c>
      <c r="SL104">
        <v>0.54170229683322424</v>
      </c>
      <c r="SM104">
        <v>0.5421557255366356</v>
      </c>
      <c r="SN104">
        <v>0.54261291779749155</v>
      </c>
      <c r="SO104">
        <v>0.54301121611120484</v>
      </c>
      <c r="SP104">
        <v>0.5435231733689907</v>
      </c>
      <c r="SQ104">
        <v>0.54378562288708809</v>
      </c>
      <c r="SR104">
        <v>0.54375010399255919</v>
      </c>
      <c r="SS104">
        <v>0.54369035146190781</v>
      </c>
      <c r="ST104">
        <v>0.54365946802621812</v>
      </c>
      <c r="SU104">
        <v>0.54373198539801415</v>
      </c>
      <c r="SV104">
        <v>0.54374992634803887</v>
      </c>
      <c r="SW104">
        <v>0.54375913599728276</v>
      </c>
      <c r="SX104">
        <v>0.54382624354935094</v>
      </c>
      <c r="SY104">
        <v>0.54383964372328664</v>
      </c>
      <c r="SZ104">
        <v>0.54379092413669394</v>
      </c>
      <c r="TA104">
        <v>0.54378303665210248</v>
      </c>
      <c r="TB104">
        <v>0.54364042660131651</v>
      </c>
      <c r="TC104">
        <v>0.54336561857605759</v>
      </c>
      <c r="TD104">
        <v>0.5431962856922371</v>
      </c>
      <c r="TE104">
        <v>0.54309913151506739</v>
      </c>
      <c r="TF104">
        <v>0.5429645804581863</v>
      </c>
      <c r="TG104">
        <v>0.54286497350940355</v>
      </c>
      <c r="TH104">
        <v>0.54293356731683584</v>
      </c>
      <c r="TI104">
        <v>0.54318799442614074</v>
      </c>
      <c r="TJ104">
        <v>0.54362669193698332</v>
      </c>
      <c r="TK104">
        <v>0.54417014697002775</v>
      </c>
      <c r="TL104">
        <v>0.54458811602725021</v>
      </c>
      <c r="TM104">
        <v>0.54492555467846138</v>
      </c>
      <c r="TN104">
        <v>0.54521039382366265</v>
      </c>
      <c r="TO104">
        <v>0.54523228556035719</v>
      </c>
      <c r="TP104">
        <v>0.54508972552368284</v>
      </c>
      <c r="TQ104">
        <v>0.54519015977713903</v>
      </c>
      <c r="TR104">
        <v>0.54517861189749584</v>
      </c>
      <c r="TS104">
        <v>0.54497480928048714</v>
      </c>
      <c r="TT104">
        <v>0.54498479328706206</v>
      </c>
      <c r="TU104">
        <v>0.54519486748086099</v>
      </c>
      <c r="TV104">
        <v>0.54559881244542119</v>
      </c>
      <c r="TW104">
        <v>0.54604936447361585</v>
      </c>
      <c r="TX104">
        <v>0.54641523357228683</v>
      </c>
      <c r="TY104">
        <v>0.54636824769426151</v>
      </c>
      <c r="TZ104">
        <v>0.5463107834762172</v>
      </c>
      <c r="UA104">
        <v>0.5463651259055381</v>
      </c>
      <c r="UB104">
        <v>0.54615011542849456</v>
      </c>
      <c r="UC104">
        <v>0.54577244813542969</v>
      </c>
      <c r="UD104">
        <v>0.54575793786664251</v>
      </c>
      <c r="UE104">
        <v>0.54579772418359618</v>
      </c>
      <c r="UF104">
        <v>0.54578354616395119</v>
      </c>
      <c r="UG104">
        <v>0.54571808282836454</v>
      </c>
      <c r="UH104">
        <v>0.54565618999087218</v>
      </c>
      <c r="UI104">
        <v>0.54559139737996343</v>
      </c>
      <c r="UJ104">
        <v>0.54547523374071949</v>
      </c>
      <c r="UK104">
        <v>0.54529520094921713</v>
      </c>
      <c r="UL104">
        <v>0.54527714070943867</v>
      </c>
      <c r="UM104">
        <v>0.54520326696525723</v>
      </c>
      <c r="UN104">
        <v>0.54504416977154113</v>
      </c>
      <c r="UO104">
        <v>0.54510291227185814</v>
      </c>
      <c r="UP104">
        <v>0.54526367868646375</v>
      </c>
      <c r="UQ104">
        <v>0.54529681284535891</v>
      </c>
      <c r="UR104">
        <v>0.54511132688733632</v>
      </c>
      <c r="US104">
        <v>0.54486135261086954</v>
      </c>
      <c r="UT104">
        <v>0.5446041111800457</v>
      </c>
      <c r="UU104">
        <v>0.54421152307134646</v>
      </c>
      <c r="UV104">
        <v>0.54367164235185028</v>
      </c>
      <c r="UW104">
        <v>0.54306725081714824</v>
      </c>
      <c r="UX104">
        <v>0.54257115560769764</v>
      </c>
      <c r="UY104">
        <v>0.54231848842749486</v>
      </c>
      <c r="UZ104">
        <v>0.54252462103719412</v>
      </c>
      <c r="VA104">
        <v>0.5430722369868205</v>
      </c>
      <c r="VB104">
        <v>0.54355463814413285</v>
      </c>
      <c r="VC104">
        <v>0.54417577069894862</v>
      </c>
      <c r="VD104">
        <v>0.54498740914119037</v>
      </c>
      <c r="VE104">
        <v>0.54556828372609856</v>
      </c>
      <c r="VF104">
        <v>0.54533018221956742</v>
      </c>
      <c r="VG104">
        <v>0.54435304637385096</v>
      </c>
      <c r="VH104">
        <v>0.54384345006253032</v>
      </c>
      <c r="VI104">
        <v>0.54361540113054263</v>
      </c>
      <c r="VJ104">
        <v>0.5432463058910364</v>
      </c>
      <c r="VK104">
        <v>0.54302211634738251</v>
      </c>
      <c r="VL104">
        <v>0.54274857997108095</v>
      </c>
      <c r="VM104">
        <v>0.54202050805494073</v>
      </c>
      <c r="VN104">
        <v>0.5418744440169726</v>
      </c>
      <c r="VO104">
        <v>0.54220826144684608</v>
      </c>
      <c r="VP104">
        <v>0.54209915397474129</v>
      </c>
      <c r="VQ104">
        <v>0.54238497950380093</v>
      </c>
      <c r="VR104">
        <v>0.54349496355600802</v>
      </c>
      <c r="VS104">
        <v>0.54417689956674964</v>
      </c>
      <c r="VT104">
        <v>0.54443563045020793</v>
      </c>
      <c r="VU104">
        <v>0.54446295326964445</v>
      </c>
      <c r="VV104">
        <v>0.54419780096794479</v>
      </c>
      <c r="VW104">
        <v>0.54361069448297472</v>
      </c>
      <c r="VX104">
        <v>0.54305838585032074</v>
      </c>
      <c r="VY104">
        <v>0.54246539609150346</v>
      </c>
      <c r="VZ104">
        <v>0.54179282022747544</v>
      </c>
      <c r="WA104">
        <v>0.54081957154916793</v>
      </c>
      <c r="WB104">
        <v>0.53946669851167117</v>
      </c>
      <c r="WC104">
        <v>0.5378206562928971</v>
      </c>
      <c r="WD104">
        <v>0.53647833832798641</v>
      </c>
      <c r="WE104">
        <v>0.53577845171551075</v>
      </c>
      <c r="WF104">
        <v>0.53506105748710076</v>
      </c>
      <c r="WG104">
        <v>0.53451071512752535</v>
      </c>
      <c r="WH104">
        <v>0.53429052847816894</v>
      </c>
      <c r="WI104">
        <v>0.53451699333825498</v>
      </c>
      <c r="WJ104">
        <v>0.5343211663463785</v>
      </c>
      <c r="WK104">
        <v>0.53367081985839138</v>
      </c>
      <c r="WL104">
        <v>0.53500590053104724</v>
      </c>
      <c r="WM104">
        <v>0.53679540699745398</v>
      </c>
      <c r="WN104">
        <v>0.53574465597279075</v>
      </c>
      <c r="WO104">
        <v>0.533531013396076</v>
      </c>
      <c r="WP104">
        <v>0.53151384295944781</v>
      </c>
      <c r="WQ104">
        <v>0.5309290284497753</v>
      </c>
      <c r="WR104">
        <v>0.5296656794902751</v>
      </c>
      <c r="WS104">
        <v>0.52873089488355796</v>
      </c>
      <c r="WT104">
        <v>0.52985309499758304</v>
      </c>
      <c r="WU104">
        <v>0.52973747591828102</v>
      </c>
      <c r="WV104">
        <v>0.52831949078692408</v>
      </c>
      <c r="WW104">
        <v>0.52863994527518798</v>
      </c>
      <c r="WX104">
        <v>0.52930804695932299</v>
      </c>
      <c r="WY104">
        <v>0.52889734843312075</v>
      </c>
      <c r="WZ104">
        <v>0.52909518742332262</v>
      </c>
      <c r="XA104">
        <v>0.5297073918091687</v>
      </c>
      <c r="XB104">
        <v>0.52813017330480727</v>
      </c>
      <c r="XC104">
        <v>0.52654164311437468</v>
      </c>
      <c r="XD104">
        <v>0.52559347443916116</v>
      </c>
      <c r="XE104">
        <v>0.52607250882763101</v>
      </c>
      <c r="XF104">
        <v>0.52667990271442056</v>
      </c>
      <c r="XG104">
        <v>0.52594639526230391</v>
      </c>
      <c r="XH104">
        <v>0.52699818251145103</v>
      </c>
      <c r="XI104">
        <v>0.52761493189192132</v>
      </c>
      <c r="XJ104">
        <v>0.52682585926739078</v>
      </c>
      <c r="XK104">
        <v>0.52563675751222882</v>
      </c>
      <c r="XL104">
        <v>0.52480306322882375</v>
      </c>
      <c r="XM104">
        <v>0.52695012769268457</v>
      </c>
      <c r="XN104">
        <v>0.52822934650993991</v>
      </c>
      <c r="XO104">
        <v>0.52718616275872388</v>
      </c>
      <c r="XP104">
        <v>0.52754552303919755</v>
      </c>
      <c r="XQ104">
        <v>0.52819953406626696</v>
      </c>
      <c r="XR104">
        <v>0.52665184218218941</v>
      </c>
      <c r="XS104">
        <v>0.52592413096846102</v>
      </c>
      <c r="XT104">
        <v>0.52530774007982217</v>
      </c>
      <c r="XU104">
        <v>0.52523209398239534</v>
      </c>
      <c r="XV104">
        <v>0.52539113383575176</v>
      </c>
      <c r="XW104">
        <v>0.52583134930245434</v>
      </c>
      <c r="XX104">
        <v>0.52561391541042457</v>
      </c>
      <c r="XY104">
        <v>0.52514763390706765</v>
      </c>
      <c r="XZ104">
        <v>0.52494300072846989</v>
      </c>
      <c r="YA104">
        <v>0.52493256182038273</v>
      </c>
      <c r="YB104">
        <v>0.52539480037990549</v>
      </c>
      <c r="YC104">
        <v>0.52604788870916597</v>
      </c>
      <c r="YD104">
        <v>0.52667901582021737</v>
      </c>
      <c r="YE104">
        <v>0.52682973047009751</v>
      </c>
      <c r="YF104">
        <v>0.52656399066507353</v>
      </c>
      <c r="YG104">
        <v>0.52667053588970336</v>
      </c>
      <c r="YH104">
        <v>0.5268408368176164</v>
      </c>
      <c r="YI104">
        <v>0.5265349258577513</v>
      </c>
      <c r="YJ104">
        <v>0.52631636465837739</v>
      </c>
      <c r="YK104">
        <v>0.52676474938369633</v>
      </c>
      <c r="YL104">
        <v>0.52743358970531995</v>
      </c>
      <c r="YM104">
        <v>0.52734199953879957</v>
      </c>
      <c r="YN104">
        <v>0.52590031410856208</v>
      </c>
      <c r="YO104">
        <v>0.52650350312119076</v>
      </c>
      <c r="YP104">
        <v>0.52737802865285888</v>
      </c>
      <c r="YQ104">
        <v>0.52686600116273308</v>
      </c>
      <c r="YR104">
        <v>0.52683660028942492</v>
      </c>
      <c r="YS104">
        <v>0.52752232552022593</v>
      </c>
      <c r="YT104">
        <v>0.52832500122498682</v>
      </c>
      <c r="YU104">
        <v>0.52851026009603408</v>
      </c>
      <c r="YV104">
        <v>0.52783905223522376</v>
      </c>
      <c r="YW104">
        <v>0.52724462072812861</v>
      </c>
      <c r="YX104">
        <v>0.52703912758880633</v>
      </c>
      <c r="YY104">
        <v>0.52823897807475639</v>
      </c>
      <c r="YZ104">
        <v>0.52772321825667068</v>
      </c>
      <c r="ZA104">
        <v>0.52667286544140268</v>
      </c>
      <c r="ZB104">
        <v>0.52722726888803606</v>
      </c>
      <c r="ZC104">
        <v>0.52755049936852094</v>
      </c>
      <c r="ZD104">
        <v>0.52803904384116573</v>
      </c>
      <c r="ZE104">
        <v>0.52884285536550057</v>
      </c>
      <c r="ZF104">
        <v>0.52883741308118026</v>
      </c>
      <c r="ZG104">
        <v>0.52789562431460535</v>
      </c>
      <c r="ZH104">
        <v>0.52767865323844398</v>
      </c>
      <c r="ZI104">
        <v>0.527830971765198</v>
      </c>
      <c r="ZJ104">
        <v>0.52814495902089997</v>
      </c>
      <c r="ZK104">
        <v>0.52865981224646241</v>
      </c>
      <c r="ZL104">
        <v>0.52865406290178119</v>
      </c>
      <c r="ZM104">
        <v>0.52744354004703475</v>
      </c>
      <c r="ZN104">
        <v>0.52882581451297694</v>
      </c>
      <c r="ZO104">
        <v>0.52981747592928663</v>
      </c>
      <c r="ZP104">
        <v>0.52748922263776132</v>
      </c>
      <c r="ZQ104">
        <v>0.5268592069426089</v>
      </c>
      <c r="ZR104">
        <v>0.52803216833194722</v>
      </c>
      <c r="ZS104">
        <v>0.52906410300769002</v>
      </c>
      <c r="ZT104">
        <v>0.52833640128130843</v>
      </c>
      <c r="ZU104">
        <v>0.52616166448282109</v>
      </c>
      <c r="ZV104">
        <v>0.52632915137822789</v>
      </c>
      <c r="ZW104">
        <v>0.52796140991761664</v>
      </c>
      <c r="ZX104">
        <v>0.52961713839407465</v>
      </c>
      <c r="ZY104">
        <v>0.52779466548482346</v>
      </c>
      <c r="ZZ104">
        <v>0.52609783251087172</v>
      </c>
      <c r="AAA104">
        <v>0.52571087669472327</v>
      </c>
      <c r="AAB104">
        <v>0.52550517252527185</v>
      </c>
      <c r="AAC104">
        <v>0.52710467228460878</v>
      </c>
      <c r="AAD104">
        <v>0.53064561469762317</v>
      </c>
      <c r="AAE104">
        <v>0.52970246628049689</v>
      </c>
      <c r="AAF104">
        <v>0.52745852061675935</v>
      </c>
      <c r="AAG104">
        <v>0.52852441497809122</v>
      </c>
      <c r="AAH104">
        <v>0.52585105692822631</v>
      </c>
      <c r="AAI104">
        <v>0.52273213812787234</v>
      </c>
      <c r="AAJ104">
        <v>0.52610998163693556</v>
      </c>
      <c r="AAK104">
        <v>0.52732016699786188</v>
      </c>
      <c r="AAL104">
        <v>0.52538148821247388</v>
      </c>
      <c r="AAM104">
        <v>0.52471779754062309</v>
      </c>
      <c r="AAN104">
        <v>0.52553063273947787</v>
      </c>
      <c r="AAO104">
        <v>0.52664844539321998</v>
      </c>
      <c r="AAP104">
        <v>0.52604500810313859</v>
      </c>
      <c r="AAQ104">
        <v>0.5252558229987937</v>
      </c>
      <c r="AAR104">
        <v>0.52594366699972872</v>
      </c>
      <c r="AAS104">
        <v>0.52509770571485748</v>
      </c>
      <c r="AAT104">
        <v>0.52356869498720515</v>
      </c>
      <c r="AAU104">
        <v>0.52021220208149843</v>
      </c>
      <c r="AAV104">
        <v>0.52006100538774047</v>
      </c>
      <c r="AAW104">
        <v>0.52192869468293634</v>
      </c>
      <c r="AAX104">
        <v>0.52204042366327752</v>
      </c>
      <c r="AAY104">
        <v>0.52332135984827288</v>
      </c>
      <c r="AAZ104">
        <v>0.52471729387364252</v>
      </c>
      <c r="ABA104">
        <v>0.52136092867970074</v>
      </c>
      <c r="ABB104">
        <v>0.52027476588093091</v>
      </c>
      <c r="ABC104">
        <v>0.52202008811851541</v>
      </c>
      <c r="ABD104">
        <v>0.51648623195584598</v>
      </c>
      <c r="ABE104">
        <v>0.51244431420164638</v>
      </c>
      <c r="ABF104">
        <v>0.51367612352207159</v>
      </c>
      <c r="ABG104">
        <v>0.51572183145351158</v>
      </c>
      <c r="ABH104">
        <v>0.5151069843192746</v>
      </c>
      <c r="ABI104">
        <v>0.51155622266696266</v>
      </c>
      <c r="ABJ104">
        <v>0.51081209007162476</v>
      </c>
      <c r="ABK104">
        <v>0.51279865387711077</v>
      </c>
      <c r="ABL104">
        <v>0.51347424424454413</v>
      </c>
      <c r="ABM104">
        <v>0.51078685495891218</v>
      </c>
      <c r="ABN104">
        <v>0.50635588253414165</v>
      </c>
      <c r="ABO104">
        <v>0.5079948919627264</v>
      </c>
      <c r="ABP104">
        <v>0.50806108876615053</v>
      </c>
      <c r="ABQ104">
        <v>0.50378588441225458</v>
      </c>
      <c r="ABR104">
        <v>0.50078592591883242</v>
      </c>
      <c r="ABS104">
        <v>0.4975046740572926</v>
      </c>
      <c r="ABT104">
        <v>0.49569272861479341</v>
      </c>
      <c r="ABU104">
        <v>0.49537978343954614</v>
      </c>
      <c r="ABV104">
        <v>0.49557552045516018</v>
      </c>
      <c r="ABW104">
        <v>0.49548468729961997</v>
      </c>
      <c r="ABX104">
        <v>0.49774643625448906</v>
      </c>
      <c r="ABY104">
        <v>0.49509215763617404</v>
      </c>
      <c r="ABZ104">
        <v>0.48644773106286737</v>
      </c>
    </row>
    <row r="105" spans="1:754" x14ac:dyDescent="0.3">
      <c r="A105" s="1">
        <v>32</v>
      </c>
      <c r="B105" t="s">
        <v>4</v>
      </c>
      <c r="C105" s="1">
        <v>0.14099999999999999</v>
      </c>
      <c r="D105">
        <v>6.1305449999999997E-2</v>
      </c>
      <c r="E105">
        <v>6.1999683E-2</v>
      </c>
      <c r="F105">
        <v>6.2661267000000007E-2</v>
      </c>
      <c r="G105">
        <v>6.1342345E-2</v>
      </c>
      <c r="H105">
        <v>6.0937053999999997E-2</v>
      </c>
      <c r="I105">
        <v>6.2102498999999999E-2</v>
      </c>
      <c r="J105">
        <v>6.2457728999999997E-2</v>
      </c>
      <c r="K105">
        <v>6.1738925E-2</v>
      </c>
      <c r="L105">
        <v>6.1499661999999997E-2</v>
      </c>
      <c r="M105">
        <v>6.2160885999999999E-2</v>
      </c>
      <c r="N105">
        <v>6.3051947999999997E-2</v>
      </c>
      <c r="O105">
        <v>6.2390182000000002E-2</v>
      </c>
      <c r="P105">
        <v>6.2132778999999999E-2</v>
      </c>
      <c r="Q105">
        <v>6.2688690000000005E-2</v>
      </c>
      <c r="R105">
        <v>6.2395588000000002E-2</v>
      </c>
      <c r="S105">
        <v>6.1810985999999998E-2</v>
      </c>
      <c r="T105">
        <v>6.2348914999999998E-2</v>
      </c>
      <c r="U105">
        <v>6.1660088000000002E-2</v>
      </c>
      <c r="V105">
        <v>6.0498716000000001E-2</v>
      </c>
      <c r="W105">
        <v>6.1777061000000001E-2</v>
      </c>
      <c r="X105">
        <v>6.2675781E-2</v>
      </c>
      <c r="Y105">
        <v>6.1721502999999997E-2</v>
      </c>
      <c r="Z105">
        <v>6.1545580000000003E-2</v>
      </c>
      <c r="AA105">
        <v>6.1796308000000001E-2</v>
      </c>
      <c r="AB105">
        <v>6.1635990000000002E-2</v>
      </c>
      <c r="AC105">
        <v>6.1771450999999998E-2</v>
      </c>
      <c r="AD105">
        <v>6.2404224000000001E-2</v>
      </c>
      <c r="AE105">
        <v>6.2678613999999994E-2</v>
      </c>
      <c r="AF105">
        <v>6.2284459E-2</v>
      </c>
      <c r="AG105">
        <v>6.1312212999999997E-2</v>
      </c>
      <c r="AH105">
        <v>6.0683172000000001E-2</v>
      </c>
      <c r="AI105">
        <v>6.0556884999999998E-2</v>
      </c>
      <c r="AJ105">
        <v>6.084548E-2</v>
      </c>
      <c r="AK105">
        <v>6.1107333E-2</v>
      </c>
      <c r="AL105">
        <v>6.1241669999999998E-2</v>
      </c>
      <c r="AM105">
        <v>6.070979E-2</v>
      </c>
      <c r="AN105">
        <v>6.0537367000000002E-2</v>
      </c>
      <c r="AO105">
        <v>6.0908802999999997E-2</v>
      </c>
      <c r="AP105">
        <v>6.0898452999999998E-2</v>
      </c>
      <c r="AQ105">
        <v>6.0710937999999999E-2</v>
      </c>
      <c r="AR105">
        <v>6.0746108E-2</v>
      </c>
      <c r="AS105">
        <v>6.0824936000000003E-2</v>
      </c>
      <c r="AT105">
        <v>6.1020110000000002E-2</v>
      </c>
      <c r="AU105">
        <v>6.1047443E-2</v>
      </c>
      <c r="AV105">
        <v>6.0888873000000003E-2</v>
      </c>
      <c r="AW105">
        <v>6.0582997E-2</v>
      </c>
      <c r="AX105">
        <v>6.0408494E-2</v>
      </c>
      <c r="AY105">
        <v>6.0369314E-2</v>
      </c>
      <c r="AZ105">
        <v>6.0698931999999997E-2</v>
      </c>
      <c r="BA105">
        <v>6.0528681000000001E-2</v>
      </c>
      <c r="BB105">
        <v>6.0118604999999999E-2</v>
      </c>
      <c r="BC105">
        <v>6.0448209000000003E-2</v>
      </c>
      <c r="BD105">
        <v>6.0683670000000002E-2</v>
      </c>
      <c r="BE105">
        <v>6.0511071E-2</v>
      </c>
      <c r="BF105">
        <v>6.0359347000000001E-2</v>
      </c>
      <c r="BG105">
        <v>6.0310550999999997E-2</v>
      </c>
      <c r="BH105">
        <v>6.0446424999999998E-2</v>
      </c>
      <c r="BI105">
        <v>6.0425034000000002E-2</v>
      </c>
      <c r="BJ105">
        <v>6.0196565E-2</v>
      </c>
      <c r="BK105">
        <v>5.9898549000000002E-2</v>
      </c>
      <c r="BL105">
        <v>5.9905357999999999E-2</v>
      </c>
      <c r="BM105">
        <v>6.0301934000000001E-2</v>
      </c>
      <c r="BN105">
        <v>6.0730240999999997E-2</v>
      </c>
      <c r="BO105">
        <v>6.0939727999999999E-2</v>
      </c>
      <c r="BP105">
        <v>6.0769096000000002E-2</v>
      </c>
      <c r="BQ105">
        <v>6.0544265E-2</v>
      </c>
      <c r="BR105">
        <v>6.0344432000000003E-2</v>
      </c>
      <c r="BS105">
        <v>6.0312300999999999E-2</v>
      </c>
      <c r="BT105">
        <v>6.0195114000000001E-2</v>
      </c>
      <c r="BU105">
        <v>6.0057017999999997E-2</v>
      </c>
      <c r="BV105">
        <v>6.0203547000000003E-2</v>
      </c>
      <c r="BW105">
        <v>6.0365015000000001E-2</v>
      </c>
      <c r="BX105">
        <v>6.0366917999999999E-2</v>
      </c>
      <c r="BY105">
        <v>6.0184799999999997E-2</v>
      </c>
      <c r="BZ105">
        <v>6.0090084000000002E-2</v>
      </c>
      <c r="CA105">
        <v>6.0203718000000003E-2</v>
      </c>
      <c r="CB105">
        <v>6.0208721E-2</v>
      </c>
      <c r="CC105">
        <v>6.0133391000000001E-2</v>
      </c>
      <c r="CD105">
        <v>6.0222148000000003E-2</v>
      </c>
      <c r="CE105">
        <v>6.0292518000000003E-2</v>
      </c>
      <c r="CF105">
        <v>6.0145034999999999E-2</v>
      </c>
      <c r="CG105">
        <v>6.0212581000000001E-2</v>
      </c>
      <c r="CH105">
        <v>6.0412226999999999E-2</v>
      </c>
      <c r="CI105">
        <v>6.0400836999999999E-2</v>
      </c>
      <c r="CJ105">
        <v>6.0389531000000003E-2</v>
      </c>
      <c r="CK105">
        <v>6.0421055000000001E-2</v>
      </c>
      <c r="CL105">
        <v>6.0575825E-2</v>
      </c>
      <c r="CM105">
        <v>6.0778431000000001E-2</v>
      </c>
      <c r="CN105">
        <v>6.0807172999999999E-2</v>
      </c>
      <c r="CO105">
        <v>6.0728920999999998E-2</v>
      </c>
      <c r="CP105">
        <v>6.0692590999999997E-2</v>
      </c>
      <c r="CQ105">
        <v>6.1058282999999998E-2</v>
      </c>
      <c r="CR105">
        <v>6.1234603999999998E-2</v>
      </c>
      <c r="CS105">
        <v>6.1114899E-2</v>
      </c>
      <c r="CT105">
        <v>6.1291414000000002E-2</v>
      </c>
      <c r="CU105">
        <v>6.1509556999999999E-2</v>
      </c>
      <c r="CV105">
        <v>6.1539603999999998E-2</v>
      </c>
      <c r="CW105">
        <v>6.154163E-2</v>
      </c>
      <c r="CX105">
        <v>6.1539508999999999E-2</v>
      </c>
      <c r="CY105">
        <v>6.1633260000000002E-2</v>
      </c>
      <c r="CZ105">
        <v>6.1812283000000003E-2</v>
      </c>
      <c r="DA105">
        <v>6.1999492000000003E-2</v>
      </c>
      <c r="DB105">
        <v>6.198861E-2</v>
      </c>
      <c r="DC105">
        <v>6.1898763000000002E-2</v>
      </c>
      <c r="DD105">
        <v>6.1951947E-2</v>
      </c>
      <c r="DE105">
        <v>6.2076475999999998E-2</v>
      </c>
      <c r="DF105">
        <v>6.2206472999999998E-2</v>
      </c>
      <c r="DG105">
        <v>6.2225967E-2</v>
      </c>
      <c r="DH105">
        <v>6.2205737999999997E-2</v>
      </c>
      <c r="DI105">
        <v>6.2153616000000002E-2</v>
      </c>
      <c r="DJ105">
        <v>6.2318892000000001E-2</v>
      </c>
      <c r="DK105">
        <v>6.2515920000000003E-2</v>
      </c>
      <c r="DL105">
        <v>6.2443745000000002E-2</v>
      </c>
      <c r="DM105">
        <v>6.2445648999999999E-2</v>
      </c>
      <c r="DN105">
        <v>6.2524041000000002E-2</v>
      </c>
      <c r="DO105">
        <v>6.2475746999999998E-2</v>
      </c>
      <c r="DP105">
        <v>6.2528413000000005E-2</v>
      </c>
      <c r="DQ105">
        <v>6.2732761999999997E-2</v>
      </c>
      <c r="DR105">
        <v>6.2814294000000007E-2</v>
      </c>
      <c r="DS105">
        <v>6.2848089999999995E-2</v>
      </c>
      <c r="DT105">
        <v>6.2883935000000002E-2</v>
      </c>
      <c r="DU105">
        <v>6.2955341999999997E-2</v>
      </c>
      <c r="DV105">
        <v>6.3074607000000005E-2</v>
      </c>
      <c r="DW105">
        <v>6.3037744000000007E-2</v>
      </c>
      <c r="DX105">
        <v>6.3047592E-2</v>
      </c>
      <c r="DY105">
        <v>6.3235364000000002E-2</v>
      </c>
      <c r="DZ105">
        <v>6.3381102999999994E-2</v>
      </c>
      <c r="EA105">
        <v>6.3455822999999995E-2</v>
      </c>
      <c r="EB105">
        <v>6.3487219999999997E-2</v>
      </c>
      <c r="EC105">
        <v>6.3565223000000004E-2</v>
      </c>
      <c r="ED105">
        <v>6.3704042000000002E-2</v>
      </c>
      <c r="EE105">
        <v>6.3652238999999999E-2</v>
      </c>
      <c r="EF105">
        <v>6.3577763999999995E-2</v>
      </c>
      <c r="EG105">
        <v>6.3592355000000003E-2</v>
      </c>
      <c r="EH105">
        <v>6.3678755000000004E-2</v>
      </c>
      <c r="EI105">
        <v>6.3767668999999999E-2</v>
      </c>
      <c r="EJ105">
        <v>6.3728647999999999E-2</v>
      </c>
      <c r="EK105">
        <v>6.3757778000000001E-2</v>
      </c>
      <c r="EL105">
        <v>6.3853361999999997E-2</v>
      </c>
      <c r="EM105">
        <v>6.3895357E-2</v>
      </c>
      <c r="EN105">
        <v>6.3896255999999998E-2</v>
      </c>
      <c r="EO105">
        <v>6.3860815000000001E-2</v>
      </c>
      <c r="EP105">
        <v>6.3884383000000003E-2</v>
      </c>
      <c r="EQ105">
        <v>6.3975295000000001E-2</v>
      </c>
      <c r="ER105">
        <v>6.4042914000000006E-2</v>
      </c>
      <c r="ES105">
        <v>6.4016012999999997E-2</v>
      </c>
      <c r="ET105">
        <v>6.3934887999999995E-2</v>
      </c>
      <c r="EU105">
        <v>6.3978666000000003E-2</v>
      </c>
      <c r="EV105">
        <v>6.4057983999999998E-2</v>
      </c>
      <c r="EW105">
        <v>6.4088943999999995E-2</v>
      </c>
      <c r="EX105">
        <v>6.4071733000000006E-2</v>
      </c>
      <c r="EY105">
        <v>6.4021732999999997E-2</v>
      </c>
      <c r="EZ105">
        <v>6.4092034000000006E-2</v>
      </c>
      <c r="FA105">
        <v>6.4205626000000002E-2</v>
      </c>
      <c r="FB105">
        <v>6.4269306999999998E-2</v>
      </c>
      <c r="FC105">
        <v>6.4250872000000001E-2</v>
      </c>
      <c r="FD105">
        <v>6.4249376999999996E-2</v>
      </c>
      <c r="FE105">
        <v>6.4386379999999993E-2</v>
      </c>
      <c r="FF105">
        <v>6.4521461000000002E-2</v>
      </c>
      <c r="FG105">
        <v>6.4586915999999994E-2</v>
      </c>
      <c r="FH105">
        <v>6.4518855999999999E-2</v>
      </c>
      <c r="FI105">
        <v>6.4527354999999995E-2</v>
      </c>
      <c r="FJ105">
        <v>6.4773077999999998E-2</v>
      </c>
      <c r="FK105">
        <v>6.4770023999999995E-2</v>
      </c>
      <c r="FL105">
        <v>6.4626619999999996E-2</v>
      </c>
      <c r="FM105">
        <v>6.4903909999999995E-2</v>
      </c>
      <c r="FN105">
        <v>6.5134394999999998E-2</v>
      </c>
      <c r="FO105">
        <v>6.5135515000000005E-2</v>
      </c>
      <c r="FP105">
        <v>6.5271554999999995E-2</v>
      </c>
      <c r="FQ105">
        <v>6.5523353000000006E-2</v>
      </c>
      <c r="FR105">
        <v>6.5648973999999999E-2</v>
      </c>
      <c r="FS105">
        <v>6.5770763999999995E-2</v>
      </c>
      <c r="FT105">
        <v>6.5921306999999998E-2</v>
      </c>
      <c r="FU105">
        <v>6.6170193000000002E-2</v>
      </c>
      <c r="FV105">
        <v>6.6481310000000002E-2</v>
      </c>
      <c r="FW105">
        <v>6.6848756999999995E-2</v>
      </c>
      <c r="FX105">
        <v>6.7193463999999994E-2</v>
      </c>
      <c r="FY105">
        <v>6.7533468999999999E-2</v>
      </c>
      <c r="FZ105">
        <v>6.8040929999999999E-2</v>
      </c>
      <c r="GA105">
        <v>6.8507391000000001E-2</v>
      </c>
      <c r="GB105">
        <v>6.8944197999999998E-2</v>
      </c>
      <c r="GC105">
        <v>6.9541386999999996E-2</v>
      </c>
      <c r="GD105">
        <v>7.0222370000000006E-2</v>
      </c>
      <c r="GE105">
        <v>7.0905142000000004E-2</v>
      </c>
      <c r="GF105">
        <v>7.1591429999999998E-2</v>
      </c>
      <c r="GG105">
        <v>7.2325240999999998E-2</v>
      </c>
      <c r="GH105">
        <v>7.3111631999999996E-2</v>
      </c>
      <c r="GI105">
        <v>7.4098537000000006E-2</v>
      </c>
      <c r="GJ105">
        <v>7.5256366000000005E-2</v>
      </c>
      <c r="GK105">
        <v>7.6355328E-2</v>
      </c>
      <c r="GL105">
        <v>7.7560091999999997E-2</v>
      </c>
      <c r="GM105">
        <v>7.8915702000000004E-2</v>
      </c>
      <c r="GN105">
        <v>8.0372182E-2</v>
      </c>
      <c r="GO105">
        <v>8.1893076999999995E-2</v>
      </c>
      <c r="GP105">
        <v>8.3420108000000007E-2</v>
      </c>
      <c r="GQ105">
        <v>8.4866808000000002E-2</v>
      </c>
      <c r="GR105">
        <v>8.6192519999999995E-2</v>
      </c>
      <c r="GS105">
        <v>8.7726021000000001E-2</v>
      </c>
      <c r="GT105">
        <v>8.9406290999999999E-2</v>
      </c>
      <c r="GU105">
        <v>9.0852150000000007E-2</v>
      </c>
      <c r="GV105">
        <v>9.2252182000000002E-2</v>
      </c>
      <c r="GW105">
        <v>9.3645837999999995E-2</v>
      </c>
      <c r="GX105">
        <v>9.5016129000000005E-2</v>
      </c>
      <c r="GY105">
        <v>9.6307740000000003E-2</v>
      </c>
      <c r="GZ105">
        <v>9.7411105999999997E-2</v>
      </c>
      <c r="HA105">
        <v>9.8407859E-2</v>
      </c>
      <c r="HB105">
        <v>9.9349460000000001E-2</v>
      </c>
      <c r="HC105">
        <v>0.100301794</v>
      </c>
      <c r="HD105">
        <v>0.10121541000000001</v>
      </c>
      <c r="HE105">
        <v>0.10195135499999999</v>
      </c>
      <c r="HF105">
        <v>0.102666311</v>
      </c>
      <c r="HG105">
        <v>0.10335578500000001</v>
      </c>
      <c r="HH105">
        <v>0.103822843</v>
      </c>
      <c r="HI105">
        <v>0.10430755999999999</v>
      </c>
      <c r="HJ105">
        <v>0.104834169</v>
      </c>
      <c r="HK105">
        <v>0.105245777</v>
      </c>
      <c r="HL105">
        <v>0.10562957100000001</v>
      </c>
      <c r="HM105">
        <v>0.106092755</v>
      </c>
      <c r="HN105">
        <v>0.106618667</v>
      </c>
      <c r="HO105">
        <v>0.107128501</v>
      </c>
      <c r="HP105">
        <v>0.10744361099999999</v>
      </c>
      <c r="HQ105">
        <v>0.107727973</v>
      </c>
      <c r="HR105">
        <v>0.10806979</v>
      </c>
      <c r="HS105">
        <v>0.108360109</v>
      </c>
      <c r="HT105">
        <v>0.10860165500000001</v>
      </c>
      <c r="HU105">
        <v>0.108827571</v>
      </c>
      <c r="HV105">
        <v>0.109073107</v>
      </c>
      <c r="HW105">
        <v>0.109288962</v>
      </c>
      <c r="HX105">
        <v>0.10933185600000001</v>
      </c>
      <c r="HY105">
        <v>0.10923975299999999</v>
      </c>
      <c r="HZ105">
        <v>0.109057689</v>
      </c>
      <c r="IA105">
        <v>0.10869591100000001</v>
      </c>
      <c r="IB105">
        <v>0.108192026</v>
      </c>
      <c r="IC105">
        <v>0.107682494</v>
      </c>
      <c r="ID105">
        <v>0.107142639</v>
      </c>
      <c r="IE105">
        <v>0.106520263</v>
      </c>
      <c r="IF105">
        <v>0.105708</v>
      </c>
      <c r="IG105">
        <v>0.104789094</v>
      </c>
      <c r="IH105">
        <v>0.10391626700000001</v>
      </c>
      <c r="II105">
        <v>0.102978956</v>
      </c>
      <c r="IJ105">
        <v>0.10194868</v>
      </c>
      <c r="IK105">
        <v>0.100833777</v>
      </c>
      <c r="IL105">
        <v>9.9715569000000004E-2</v>
      </c>
      <c r="IM105">
        <v>9.8629314999999995E-2</v>
      </c>
      <c r="IN105">
        <v>9.7523390000000001E-2</v>
      </c>
      <c r="IO105">
        <v>9.6411515000000003E-2</v>
      </c>
      <c r="IP105">
        <v>9.5316835000000003E-2</v>
      </c>
      <c r="IQ105">
        <v>9.4219433000000005E-2</v>
      </c>
      <c r="IR105">
        <v>9.3128664999999999E-2</v>
      </c>
      <c r="IS105">
        <v>9.2143612999999999E-2</v>
      </c>
      <c r="IT105">
        <v>9.1212892000000004E-2</v>
      </c>
      <c r="IU105">
        <v>9.0309118999999993E-2</v>
      </c>
      <c r="IV105">
        <v>8.9565416999999994E-2</v>
      </c>
      <c r="IW105">
        <v>8.8928126999999996E-2</v>
      </c>
      <c r="IX105">
        <v>8.8095444999999994E-2</v>
      </c>
      <c r="IY105">
        <v>8.7326559999999998E-2</v>
      </c>
      <c r="IZ105">
        <v>8.6708161000000006E-2</v>
      </c>
      <c r="JA105">
        <v>8.6149136000000001E-2</v>
      </c>
      <c r="JB105">
        <v>8.5647287000000002E-2</v>
      </c>
      <c r="JC105">
        <v>8.5198471999999997E-2</v>
      </c>
      <c r="JD105">
        <v>8.4730453999999997E-2</v>
      </c>
      <c r="JE105">
        <v>8.4273064999999994E-2</v>
      </c>
      <c r="JF105">
        <v>8.3997769E-2</v>
      </c>
      <c r="JG105">
        <v>8.3810486000000003E-2</v>
      </c>
      <c r="JH105">
        <v>8.3674088999999993E-2</v>
      </c>
      <c r="JI105">
        <v>8.3396629999999999E-2</v>
      </c>
      <c r="JJ105">
        <v>8.3018640000000005E-2</v>
      </c>
      <c r="JK105">
        <v>8.2706273999999996E-2</v>
      </c>
      <c r="JL105">
        <v>8.2453245999999994E-2</v>
      </c>
      <c r="JM105">
        <v>8.2255494999999998E-2</v>
      </c>
      <c r="JN105">
        <v>8.2096911999999994E-2</v>
      </c>
      <c r="JO105">
        <v>8.1882909000000004E-2</v>
      </c>
      <c r="JP105">
        <v>8.1588641000000003E-2</v>
      </c>
      <c r="JQ105">
        <v>8.1307762000000006E-2</v>
      </c>
      <c r="JR105">
        <v>8.1038346999999997E-2</v>
      </c>
      <c r="JS105">
        <v>8.0774942000000002E-2</v>
      </c>
      <c r="JT105">
        <v>8.0505611000000005E-2</v>
      </c>
      <c r="JU105">
        <v>8.0259073E-2</v>
      </c>
      <c r="JV105">
        <v>8.0032823000000003E-2</v>
      </c>
      <c r="JW105">
        <v>7.9774237999999997E-2</v>
      </c>
      <c r="JX105">
        <v>7.9385264999999997E-2</v>
      </c>
      <c r="JY105">
        <v>7.8991607000000005E-2</v>
      </c>
      <c r="JZ105">
        <v>7.8668137999999999E-2</v>
      </c>
      <c r="KA105">
        <v>7.8325628999999994E-2</v>
      </c>
      <c r="KB105">
        <v>7.7959753000000007E-2</v>
      </c>
      <c r="KC105">
        <v>7.7528764999999999E-2</v>
      </c>
      <c r="KD105">
        <v>7.7067731E-2</v>
      </c>
      <c r="KE105">
        <v>7.6641503999999999E-2</v>
      </c>
      <c r="KF105">
        <v>7.6306481999999995E-2</v>
      </c>
      <c r="KG105">
        <v>7.5927294000000006E-2</v>
      </c>
      <c r="KH105">
        <v>7.5539581999999994E-2</v>
      </c>
      <c r="KI105">
        <v>7.5237672000000005E-2</v>
      </c>
      <c r="KJ105">
        <v>7.4993656000000006E-2</v>
      </c>
      <c r="KK105">
        <v>7.4704596999999998E-2</v>
      </c>
      <c r="KL105">
        <v>7.4422193999999997E-2</v>
      </c>
      <c r="KM105">
        <v>7.4157832000000007E-2</v>
      </c>
      <c r="KN105">
        <v>7.3873152999999997E-2</v>
      </c>
      <c r="KO105">
        <v>7.3695134999999995E-2</v>
      </c>
      <c r="KP105">
        <v>7.3667715999999994E-2</v>
      </c>
      <c r="KQ105">
        <v>7.3655735E-2</v>
      </c>
      <c r="KR105">
        <v>7.3615007999999996E-2</v>
      </c>
      <c r="KS105">
        <v>7.3441434E-2</v>
      </c>
      <c r="KT105">
        <v>7.3372209999999993E-2</v>
      </c>
      <c r="KU105">
        <v>7.3434058999999996E-2</v>
      </c>
      <c r="KV105">
        <v>7.3417019E-2</v>
      </c>
      <c r="KW105">
        <v>7.3318121E-2</v>
      </c>
      <c r="KX105">
        <v>7.3157415000000003E-2</v>
      </c>
      <c r="KY105">
        <v>7.3023442999999993E-2</v>
      </c>
      <c r="KZ105">
        <v>7.2924244999999999E-2</v>
      </c>
      <c r="LA105">
        <v>7.2820159999999995E-2</v>
      </c>
      <c r="LB105">
        <v>7.2597719000000005E-2</v>
      </c>
      <c r="LC105">
        <v>7.2192342000000007E-2</v>
      </c>
      <c r="LD105">
        <v>7.1820537000000004E-2</v>
      </c>
      <c r="LE105">
        <v>7.1482540999999997E-2</v>
      </c>
      <c r="LF105">
        <v>7.1091839000000004E-2</v>
      </c>
      <c r="LG105">
        <v>7.0579649999999994E-2</v>
      </c>
      <c r="LH105">
        <v>7.0048353999999993E-2</v>
      </c>
      <c r="LI105">
        <v>6.9733510999999998E-2</v>
      </c>
      <c r="LJ105">
        <v>6.9445604999999994E-2</v>
      </c>
      <c r="LK105">
        <v>6.9056561000000002E-2</v>
      </c>
      <c r="LL105">
        <v>6.8746704000000006E-2</v>
      </c>
      <c r="LM105">
        <v>6.8552136999999999E-2</v>
      </c>
      <c r="LN105">
        <v>6.8455130000000003E-2</v>
      </c>
      <c r="LO105">
        <v>6.8237539E-2</v>
      </c>
      <c r="LP105">
        <v>6.7849784999999996E-2</v>
      </c>
      <c r="LQ105">
        <v>6.7567136999999999E-2</v>
      </c>
      <c r="LR105">
        <v>6.7392907000000002E-2</v>
      </c>
      <c r="LS105">
        <v>6.7324092000000002E-2</v>
      </c>
      <c r="LT105">
        <v>6.7137259000000005E-2</v>
      </c>
      <c r="LU105">
        <v>6.6878947999999994E-2</v>
      </c>
      <c r="LV105">
        <v>6.7032214000000007E-2</v>
      </c>
      <c r="LW105">
        <v>6.7137522000000005E-2</v>
      </c>
      <c r="LX105">
        <v>6.6770486000000004E-2</v>
      </c>
      <c r="LY105">
        <v>6.6457759000000005E-2</v>
      </c>
      <c r="LZ105">
        <v>6.6252876000000002E-2</v>
      </c>
      <c r="MA105">
        <v>6.6052346999999997E-2</v>
      </c>
      <c r="MB105">
        <v>6.5869906000000006E-2</v>
      </c>
      <c r="MC105">
        <v>6.5686495999999997E-2</v>
      </c>
      <c r="MD105">
        <v>6.5568223999999994E-2</v>
      </c>
      <c r="ME105">
        <v>6.5457988999999994E-2</v>
      </c>
      <c r="MF105">
        <v>6.5313979999999994E-2</v>
      </c>
      <c r="MG105">
        <v>6.5279080000000003E-2</v>
      </c>
      <c r="MH105">
        <v>6.5386248999999994E-2</v>
      </c>
      <c r="MI105">
        <v>6.5375374999999999E-2</v>
      </c>
      <c r="MJ105">
        <v>6.5431878999999998E-2</v>
      </c>
      <c r="MK105">
        <v>6.5662917000000001E-2</v>
      </c>
      <c r="ML105">
        <v>6.5926210999999998E-2</v>
      </c>
      <c r="MM105">
        <v>6.6174391999999999E-2</v>
      </c>
      <c r="MN105">
        <v>6.6223796000000001E-2</v>
      </c>
      <c r="MO105">
        <v>6.6395034000000006E-2</v>
      </c>
      <c r="MP105">
        <v>6.6725230999999996E-2</v>
      </c>
      <c r="MQ105">
        <v>6.6982222999999994E-2</v>
      </c>
      <c r="MR105">
        <v>6.7261706000000004E-2</v>
      </c>
      <c r="MS105">
        <v>6.7685497999999997E-2</v>
      </c>
      <c r="MT105">
        <v>6.8233015999999994E-2</v>
      </c>
      <c r="MU105">
        <v>6.8839414000000002E-2</v>
      </c>
      <c r="MV105">
        <v>6.9298439000000003E-2</v>
      </c>
      <c r="MW105">
        <v>6.9799327999999994E-2</v>
      </c>
      <c r="MX105">
        <v>7.0415238000000005E-2</v>
      </c>
      <c r="MY105">
        <v>7.1250885999999999E-2</v>
      </c>
      <c r="MZ105">
        <v>7.2365938000000005E-2</v>
      </c>
      <c r="NA105">
        <v>7.3927507000000003E-2</v>
      </c>
      <c r="NB105">
        <v>7.5348404999999993E-2</v>
      </c>
      <c r="NC105">
        <v>7.6301172E-2</v>
      </c>
      <c r="ND105">
        <v>7.7340296000000003E-2</v>
      </c>
      <c r="NE105">
        <v>7.8728387999999996E-2</v>
      </c>
      <c r="NF105">
        <v>8.0785694000000005E-2</v>
      </c>
      <c r="NG105">
        <v>8.3402689000000002E-2</v>
      </c>
      <c r="NH105">
        <v>8.6705166E-2</v>
      </c>
      <c r="NI105">
        <v>9.0369236000000006E-2</v>
      </c>
      <c r="NJ105">
        <v>9.4361130000000001E-2</v>
      </c>
      <c r="NK105">
        <v>9.8635787000000003E-2</v>
      </c>
      <c r="NL105">
        <v>0.10386474800000001</v>
      </c>
      <c r="NM105">
        <v>0.11013469400000001</v>
      </c>
      <c r="NN105">
        <v>0.117240601</v>
      </c>
      <c r="NO105">
        <v>0.12518589999999999</v>
      </c>
      <c r="NP105">
        <v>0.13352546200000001</v>
      </c>
      <c r="NQ105">
        <v>0.14199731700000001</v>
      </c>
      <c r="NR105">
        <v>0.15062224199999999</v>
      </c>
      <c r="NS105">
        <v>0.15976646799999999</v>
      </c>
      <c r="NT105">
        <v>0.16928317800000001</v>
      </c>
      <c r="NU105">
        <v>0.179177158</v>
      </c>
      <c r="NV105">
        <v>0.18918179199999999</v>
      </c>
      <c r="NW105">
        <v>0.199332801</v>
      </c>
      <c r="NX105">
        <v>0.20970534099999999</v>
      </c>
      <c r="NY105">
        <v>0.220278158</v>
      </c>
      <c r="NZ105">
        <v>0.23096080099999999</v>
      </c>
      <c r="OA105">
        <v>0.24173762800000001</v>
      </c>
      <c r="OB105">
        <v>0.252797577</v>
      </c>
      <c r="OC105">
        <v>0.26383530399999999</v>
      </c>
      <c r="OD105">
        <v>0.274730258</v>
      </c>
      <c r="OE105">
        <v>0.28674086900000001</v>
      </c>
      <c r="OF105">
        <v>0.30076125199999998</v>
      </c>
      <c r="OG105">
        <v>0.31474443800000002</v>
      </c>
      <c r="OH105">
        <v>0.327042903</v>
      </c>
      <c r="OI105">
        <v>0.33754799600000002</v>
      </c>
      <c r="OJ105">
        <v>0.34612870800000001</v>
      </c>
      <c r="OK105">
        <v>0.35492647700000002</v>
      </c>
      <c r="OL105">
        <v>0.36581501100000002</v>
      </c>
      <c r="OM105">
        <v>0.37825691500000003</v>
      </c>
      <c r="ON105">
        <v>0.38921168499999997</v>
      </c>
      <c r="OO105">
        <v>0.39916736000000003</v>
      </c>
      <c r="OP105">
        <v>0.40843979800000002</v>
      </c>
      <c r="OQ105">
        <v>0.41766289600000001</v>
      </c>
      <c r="OR105">
        <v>0.42674821099999999</v>
      </c>
      <c r="OS105">
        <v>0.43545345099999999</v>
      </c>
      <c r="OT105">
        <v>0.443028643</v>
      </c>
      <c r="OU105">
        <v>0.44948152800000002</v>
      </c>
      <c r="OV105">
        <v>0.45560140799999999</v>
      </c>
      <c r="OW105">
        <v>0.461998935</v>
      </c>
      <c r="OX105">
        <v>0.468882672</v>
      </c>
      <c r="OY105">
        <v>0.475395124</v>
      </c>
      <c r="OZ105">
        <v>0.481446661</v>
      </c>
      <c r="PA105">
        <v>0.48693378100000001</v>
      </c>
      <c r="PB105">
        <v>0.492237223</v>
      </c>
      <c r="PC105">
        <v>0.49722924499999999</v>
      </c>
      <c r="PD105">
        <v>0.50168332500000001</v>
      </c>
      <c r="PE105">
        <v>0.50593476100000001</v>
      </c>
      <c r="PF105">
        <v>0.51004343299999999</v>
      </c>
      <c r="PG105">
        <v>0.51390703299999996</v>
      </c>
      <c r="PH105">
        <v>0.51756838199999999</v>
      </c>
      <c r="PI105">
        <v>0.521060038</v>
      </c>
      <c r="PJ105">
        <v>0.52427168599999996</v>
      </c>
      <c r="PK105">
        <v>0.52723458899999998</v>
      </c>
      <c r="PL105">
        <v>0.53009243399999995</v>
      </c>
      <c r="PM105">
        <v>0.53267630899999996</v>
      </c>
      <c r="PN105">
        <v>0.53493626299999997</v>
      </c>
      <c r="PO105">
        <v>0.53699612299999999</v>
      </c>
      <c r="PP105">
        <v>0.538770156</v>
      </c>
      <c r="PQ105">
        <v>0.54027720000000001</v>
      </c>
      <c r="PR105">
        <v>0.54192664700000004</v>
      </c>
      <c r="PS105">
        <v>0.543744165</v>
      </c>
      <c r="PT105">
        <v>0.54564252800000002</v>
      </c>
      <c r="PU105">
        <v>0.54814260100000001</v>
      </c>
      <c r="PV105">
        <v>0.55203120400000005</v>
      </c>
      <c r="PW105">
        <v>0.55601909000000005</v>
      </c>
      <c r="PX105">
        <v>0.55857274800000001</v>
      </c>
      <c r="PY105">
        <v>0.55871949099999996</v>
      </c>
      <c r="PZ105">
        <v>0.55754112</v>
      </c>
      <c r="QA105">
        <v>0.55601776000000003</v>
      </c>
      <c r="QB105">
        <v>0.55469659900000001</v>
      </c>
      <c r="QC105">
        <v>0.55371038500000003</v>
      </c>
      <c r="QD105">
        <v>0.55313994300000002</v>
      </c>
      <c r="QE105">
        <v>0.55295315499999997</v>
      </c>
      <c r="QF105">
        <v>0.55295788599999995</v>
      </c>
      <c r="QG105">
        <v>0.55297482799999997</v>
      </c>
      <c r="QH105">
        <v>0.55307513600000002</v>
      </c>
      <c r="QI105">
        <v>0.55320888999999995</v>
      </c>
      <c r="QJ105">
        <v>0.55331629299999996</v>
      </c>
      <c r="QK105">
        <v>0.553472352</v>
      </c>
      <c r="QL105">
        <v>0.55366146800000005</v>
      </c>
      <c r="QM105">
        <v>0.55367585900000005</v>
      </c>
      <c r="QN105">
        <v>0.55356272399999995</v>
      </c>
      <c r="QO105">
        <v>0.553651122</v>
      </c>
      <c r="QP105">
        <v>0.55368983100000002</v>
      </c>
      <c r="QQ105">
        <v>0.553664716</v>
      </c>
      <c r="QR105">
        <v>0.55384363700000006</v>
      </c>
      <c r="QS105">
        <v>0.55406979899999997</v>
      </c>
      <c r="QT105">
        <v>0.55422312100000004</v>
      </c>
      <c r="QU105">
        <v>0.55448900099999998</v>
      </c>
      <c r="QV105">
        <v>0.55484353799999997</v>
      </c>
      <c r="QW105">
        <v>0.55513120299999996</v>
      </c>
      <c r="QX105">
        <v>0.55543227100000003</v>
      </c>
      <c r="QY105">
        <v>0.555687665</v>
      </c>
      <c r="QZ105">
        <v>0.55577566300000003</v>
      </c>
      <c r="RA105">
        <v>0.55581378699999995</v>
      </c>
      <c r="RB105">
        <v>0.55587321599999995</v>
      </c>
      <c r="RC105">
        <v>0.55587979600000004</v>
      </c>
      <c r="RD105">
        <v>0.55583720700000006</v>
      </c>
      <c r="RE105">
        <v>0.55577151199999997</v>
      </c>
      <c r="RF105">
        <v>0.55576488700000004</v>
      </c>
      <c r="RG105">
        <v>0.55588359700000001</v>
      </c>
      <c r="RH105">
        <v>0.55597692200000004</v>
      </c>
      <c r="RI105">
        <v>0.55604047099999998</v>
      </c>
      <c r="RJ105">
        <v>0.55610596199999995</v>
      </c>
      <c r="RK105">
        <v>0.556185602</v>
      </c>
      <c r="RL105">
        <v>0.55622499400000003</v>
      </c>
      <c r="RM105">
        <v>0.55602863800000002</v>
      </c>
      <c r="RN105">
        <v>0.55588782199999998</v>
      </c>
      <c r="RO105">
        <v>0.55598841300000001</v>
      </c>
      <c r="RP105">
        <v>0.55604994100000005</v>
      </c>
      <c r="RQ105">
        <v>0.55613293799999997</v>
      </c>
      <c r="RR105">
        <v>0.55644163700000004</v>
      </c>
      <c r="RS105">
        <v>0.55672567500000003</v>
      </c>
      <c r="RT105">
        <v>0.55695930199999999</v>
      </c>
      <c r="RU105">
        <v>0.55748910200000001</v>
      </c>
      <c r="RV105">
        <v>0.55804612300000001</v>
      </c>
      <c r="RW105">
        <v>0.55839014899999995</v>
      </c>
      <c r="RX105">
        <v>0.55884954099999995</v>
      </c>
      <c r="RY105">
        <v>0.55933409999999995</v>
      </c>
      <c r="RZ105">
        <v>0.55945576699999999</v>
      </c>
      <c r="SA105">
        <v>0.55929642599999996</v>
      </c>
      <c r="SB105">
        <v>0.55893928699999995</v>
      </c>
      <c r="SC105">
        <v>0.55879226699999995</v>
      </c>
      <c r="SD105">
        <v>0.55878910999999998</v>
      </c>
      <c r="SE105">
        <v>0.55876164399999995</v>
      </c>
      <c r="SF105">
        <v>0.55853671900000001</v>
      </c>
      <c r="SG105">
        <v>0.558203703</v>
      </c>
      <c r="SH105">
        <v>0.558041114</v>
      </c>
      <c r="SI105">
        <v>0.55786808399999999</v>
      </c>
      <c r="SJ105">
        <v>0.55771670299999998</v>
      </c>
      <c r="SK105">
        <v>0.55786339200000001</v>
      </c>
      <c r="SL105">
        <v>0.55798552199999996</v>
      </c>
      <c r="SM105">
        <v>0.55790308700000002</v>
      </c>
      <c r="SN105">
        <v>0.55769034799999995</v>
      </c>
      <c r="SO105">
        <v>0.55742530099999998</v>
      </c>
      <c r="SP105">
        <v>0.55747172199999995</v>
      </c>
      <c r="SQ105">
        <v>0.55740999800000002</v>
      </c>
      <c r="SR105">
        <v>0.55714266300000004</v>
      </c>
      <c r="SS105">
        <v>0.55697987100000002</v>
      </c>
      <c r="ST105">
        <v>0.55694131000000002</v>
      </c>
      <c r="SU105">
        <v>0.55708582500000003</v>
      </c>
      <c r="SV105">
        <v>0.55697996100000002</v>
      </c>
      <c r="SW105">
        <v>0.55677133199999995</v>
      </c>
      <c r="SX105">
        <v>0.55696287300000002</v>
      </c>
      <c r="SY105">
        <v>0.55703896100000005</v>
      </c>
      <c r="SZ105">
        <v>0.55683454200000004</v>
      </c>
      <c r="TA105">
        <v>0.55659309899999998</v>
      </c>
      <c r="TB105">
        <v>0.55644710399999997</v>
      </c>
      <c r="TC105">
        <v>0.55646361</v>
      </c>
      <c r="TD105">
        <v>0.55650917499999997</v>
      </c>
      <c r="TE105">
        <v>0.55651340800000004</v>
      </c>
      <c r="TF105">
        <v>0.556462817</v>
      </c>
      <c r="TG105">
        <v>0.55657000899999998</v>
      </c>
      <c r="TH105">
        <v>0.55673350700000002</v>
      </c>
      <c r="TI105">
        <v>0.55673574299999995</v>
      </c>
      <c r="TJ105">
        <v>0.55663494499999999</v>
      </c>
      <c r="TK105">
        <v>0.55653641799999998</v>
      </c>
      <c r="TL105">
        <v>0.55642533299999997</v>
      </c>
      <c r="TM105">
        <v>0.556358507</v>
      </c>
      <c r="TN105">
        <v>0.55641702599999998</v>
      </c>
      <c r="TO105">
        <v>0.55654389800000004</v>
      </c>
      <c r="TP105">
        <v>0.55665873700000001</v>
      </c>
      <c r="TQ105">
        <v>0.55671463200000004</v>
      </c>
      <c r="TR105">
        <v>0.55678598599999995</v>
      </c>
      <c r="TS105">
        <v>0.55680396300000001</v>
      </c>
      <c r="TT105">
        <v>0.55689554900000005</v>
      </c>
      <c r="TU105">
        <v>0.55708356299999995</v>
      </c>
      <c r="TV105">
        <v>0.55720066800000001</v>
      </c>
      <c r="TW105">
        <v>0.55717565400000002</v>
      </c>
      <c r="TX105">
        <v>0.55704184800000001</v>
      </c>
      <c r="TY105">
        <v>0.55702957799999997</v>
      </c>
      <c r="TZ105">
        <v>0.55713803299999998</v>
      </c>
      <c r="UA105">
        <v>0.55714499699999998</v>
      </c>
      <c r="UB105">
        <v>0.55704198599999999</v>
      </c>
      <c r="UC105">
        <v>0.55693244399999997</v>
      </c>
      <c r="UD105">
        <v>0.55718322399999998</v>
      </c>
      <c r="UE105">
        <v>0.55725474600000002</v>
      </c>
      <c r="UF105">
        <v>0.55705697099999996</v>
      </c>
      <c r="UG105">
        <v>0.55712239600000002</v>
      </c>
      <c r="UH105">
        <v>0.55722226500000005</v>
      </c>
      <c r="UI105">
        <v>0.55718747400000002</v>
      </c>
      <c r="UJ105">
        <v>0.55712747600000001</v>
      </c>
      <c r="UK105">
        <v>0.55710719399999997</v>
      </c>
      <c r="UL105">
        <v>0.55713256200000005</v>
      </c>
      <c r="UM105">
        <v>0.55708409599999997</v>
      </c>
      <c r="UN105">
        <v>0.55698941999999996</v>
      </c>
      <c r="UO105">
        <v>0.55692418600000004</v>
      </c>
      <c r="UP105">
        <v>0.55695271300000004</v>
      </c>
      <c r="UQ105">
        <v>0.55709597099999997</v>
      </c>
      <c r="UR105">
        <v>0.55721467599999996</v>
      </c>
      <c r="US105">
        <v>0.55739746400000001</v>
      </c>
      <c r="UT105">
        <v>0.55767610999999995</v>
      </c>
      <c r="UU105">
        <v>0.55785660400000003</v>
      </c>
      <c r="UV105">
        <v>0.55807540200000005</v>
      </c>
      <c r="UW105">
        <v>0.55867848399999998</v>
      </c>
      <c r="UX105">
        <v>0.55903453000000003</v>
      </c>
      <c r="UY105">
        <v>0.55896439600000003</v>
      </c>
      <c r="UZ105">
        <v>0.55888962099999995</v>
      </c>
      <c r="VA105">
        <v>0.55894503299999998</v>
      </c>
      <c r="VB105">
        <v>0.55937094399999998</v>
      </c>
      <c r="VC105">
        <v>0.55955569000000005</v>
      </c>
      <c r="VD105">
        <v>0.55942552800000001</v>
      </c>
      <c r="VE105">
        <v>0.55917344400000002</v>
      </c>
      <c r="VF105">
        <v>0.55916706800000004</v>
      </c>
      <c r="VG105">
        <v>0.559409245</v>
      </c>
      <c r="VH105">
        <v>0.55932181299999995</v>
      </c>
      <c r="VI105">
        <v>0.55931255999999996</v>
      </c>
      <c r="VJ105">
        <v>0.55993527300000001</v>
      </c>
      <c r="VK105">
        <v>0.56028193199999998</v>
      </c>
      <c r="VL105">
        <v>0.56025123700000001</v>
      </c>
      <c r="VM105">
        <v>0.55985384699999996</v>
      </c>
      <c r="VN105">
        <v>0.55943515700000002</v>
      </c>
      <c r="VO105">
        <v>0.55938090900000004</v>
      </c>
      <c r="VP105">
        <v>0.56005340800000003</v>
      </c>
      <c r="VQ105">
        <v>0.56020141400000001</v>
      </c>
      <c r="VR105">
        <v>0.55945572200000004</v>
      </c>
      <c r="VS105">
        <v>0.55889774699999994</v>
      </c>
      <c r="VT105">
        <v>0.55878674699999997</v>
      </c>
      <c r="VU105">
        <v>0.55919505300000005</v>
      </c>
      <c r="VV105">
        <v>0.55891570400000001</v>
      </c>
      <c r="VW105">
        <v>0.55839882900000004</v>
      </c>
      <c r="VX105">
        <v>0.55890748700000004</v>
      </c>
      <c r="VY105">
        <v>0.55879546700000005</v>
      </c>
      <c r="VZ105">
        <v>0.55814104799999997</v>
      </c>
      <c r="WA105">
        <v>0.55871313600000005</v>
      </c>
      <c r="WB105">
        <v>0.55934380699999997</v>
      </c>
      <c r="WC105">
        <v>0.55912512000000003</v>
      </c>
      <c r="WD105">
        <v>0.55925073999999997</v>
      </c>
      <c r="WE105">
        <v>0.55964528499999999</v>
      </c>
      <c r="WF105">
        <v>0.560029891</v>
      </c>
      <c r="WG105">
        <v>0.55991380599999996</v>
      </c>
      <c r="WH105">
        <v>0.55930861600000004</v>
      </c>
      <c r="WI105">
        <v>0.55970951899999999</v>
      </c>
      <c r="WJ105">
        <v>0.55930407699999996</v>
      </c>
      <c r="WK105">
        <v>0.55711454500000002</v>
      </c>
      <c r="WL105">
        <v>0.55460461699999997</v>
      </c>
      <c r="WM105">
        <v>0.55304920700000004</v>
      </c>
      <c r="WN105">
        <v>0.55355755900000003</v>
      </c>
      <c r="WO105">
        <v>0.55273623800000005</v>
      </c>
      <c r="WP105">
        <v>0.55005029800000005</v>
      </c>
      <c r="WQ105">
        <v>0.54634960099999996</v>
      </c>
      <c r="WR105">
        <v>0.54518001800000004</v>
      </c>
      <c r="WS105">
        <v>0.547100692</v>
      </c>
      <c r="WT105">
        <v>0.546529712</v>
      </c>
      <c r="WU105">
        <v>0.54723991599999999</v>
      </c>
      <c r="WV105">
        <v>0.54867520000000003</v>
      </c>
      <c r="WW105">
        <v>0.54716825800000002</v>
      </c>
      <c r="WX105">
        <v>0.54477599200000004</v>
      </c>
      <c r="WY105">
        <v>0.54627896099999995</v>
      </c>
      <c r="WZ105">
        <v>0.54557297500000002</v>
      </c>
      <c r="XA105">
        <v>0.54309921900000002</v>
      </c>
      <c r="XB105">
        <v>0.54402684199999995</v>
      </c>
      <c r="XC105">
        <v>0.542803017</v>
      </c>
      <c r="XD105">
        <v>0.53941742199999998</v>
      </c>
      <c r="XE105">
        <v>0.53992242199999996</v>
      </c>
      <c r="XF105">
        <v>0.54046803799999998</v>
      </c>
      <c r="XG105">
        <v>0.53944425600000001</v>
      </c>
      <c r="XH105">
        <v>0.53910096600000001</v>
      </c>
      <c r="XI105">
        <v>0.53953503899999999</v>
      </c>
      <c r="XJ105">
        <v>0.53980131399999998</v>
      </c>
      <c r="XK105">
        <v>0.53873453500000001</v>
      </c>
      <c r="XL105">
        <v>0.53700991399999998</v>
      </c>
      <c r="XM105">
        <v>0.53470499299999996</v>
      </c>
      <c r="XN105">
        <v>0.534463519</v>
      </c>
      <c r="XO105">
        <v>0.53622564900000003</v>
      </c>
      <c r="XP105">
        <v>0.53590374200000002</v>
      </c>
      <c r="XQ105">
        <v>0.53614092000000002</v>
      </c>
      <c r="XR105">
        <v>0.537808642</v>
      </c>
      <c r="XS105">
        <v>0.53637011700000004</v>
      </c>
      <c r="XT105">
        <v>0.535179034</v>
      </c>
      <c r="XU105">
        <v>0.53705385500000002</v>
      </c>
      <c r="XV105">
        <v>0.53813474100000003</v>
      </c>
      <c r="XW105">
        <v>0.53824650299999999</v>
      </c>
      <c r="XX105">
        <v>0.53804205500000002</v>
      </c>
      <c r="XY105">
        <v>0.53719549300000002</v>
      </c>
      <c r="XZ105">
        <v>0.53598027999999998</v>
      </c>
      <c r="YA105">
        <v>0.535885002</v>
      </c>
      <c r="YB105">
        <v>0.53603609399999996</v>
      </c>
      <c r="YC105">
        <v>0.53600504999999998</v>
      </c>
      <c r="YD105">
        <v>0.53557609699999997</v>
      </c>
      <c r="YE105">
        <v>0.53484129800000002</v>
      </c>
      <c r="YF105">
        <v>0.53528812299999995</v>
      </c>
      <c r="YG105">
        <v>0.53637369400000001</v>
      </c>
      <c r="YH105">
        <v>0.536949338</v>
      </c>
      <c r="YI105">
        <v>0.53600251700000001</v>
      </c>
      <c r="YJ105">
        <v>0.53533797299999997</v>
      </c>
      <c r="YK105">
        <v>0.53610562100000003</v>
      </c>
      <c r="YL105">
        <v>0.536706287</v>
      </c>
      <c r="YM105">
        <v>0.53708456199999999</v>
      </c>
      <c r="YN105">
        <v>0.53745347200000004</v>
      </c>
      <c r="YO105">
        <v>0.53657930799999998</v>
      </c>
      <c r="YP105">
        <v>0.53563997100000005</v>
      </c>
      <c r="YQ105">
        <v>0.53603921099999996</v>
      </c>
      <c r="YR105">
        <v>0.53689415200000001</v>
      </c>
      <c r="YS105">
        <v>0.53742346699999999</v>
      </c>
      <c r="YT105">
        <v>0.53743617499999996</v>
      </c>
      <c r="YU105">
        <v>0.537048042</v>
      </c>
      <c r="YV105">
        <v>0.53637944900000001</v>
      </c>
      <c r="YW105">
        <v>0.53633543400000006</v>
      </c>
      <c r="YX105">
        <v>0.53662627399999996</v>
      </c>
      <c r="YY105">
        <v>0.53716295700000005</v>
      </c>
      <c r="YZ105">
        <v>0.53742533599999998</v>
      </c>
      <c r="ZA105">
        <v>0.53760113799999998</v>
      </c>
      <c r="ZB105">
        <v>0.53749469800000005</v>
      </c>
      <c r="ZC105">
        <v>0.53748359700000004</v>
      </c>
      <c r="ZD105">
        <v>0.53756287700000005</v>
      </c>
      <c r="ZE105">
        <v>0.53794070500000002</v>
      </c>
      <c r="ZF105">
        <v>0.53750461599999999</v>
      </c>
      <c r="ZG105">
        <v>0.53676823299999998</v>
      </c>
      <c r="ZH105">
        <v>0.53776395300000002</v>
      </c>
      <c r="ZI105">
        <v>0.53860116700000005</v>
      </c>
      <c r="ZJ105">
        <v>0.53862000300000001</v>
      </c>
      <c r="ZK105">
        <v>0.53853702000000003</v>
      </c>
      <c r="ZL105">
        <v>0.53850073700000001</v>
      </c>
      <c r="ZM105">
        <v>0.539070783</v>
      </c>
      <c r="ZN105">
        <v>0.53939125099999996</v>
      </c>
      <c r="ZO105">
        <v>0.54013460300000005</v>
      </c>
      <c r="ZP105">
        <v>0.54068282700000003</v>
      </c>
      <c r="ZQ105">
        <v>0.53941710099999995</v>
      </c>
      <c r="ZR105">
        <v>0.538031131</v>
      </c>
      <c r="ZS105">
        <v>0.53872662100000002</v>
      </c>
      <c r="ZT105">
        <v>0.53874007099999999</v>
      </c>
      <c r="ZU105">
        <v>0.53826474899999999</v>
      </c>
      <c r="ZV105">
        <v>0.53993928400000002</v>
      </c>
      <c r="ZW105">
        <v>0.54062205399999996</v>
      </c>
      <c r="ZX105">
        <v>0.539371881</v>
      </c>
      <c r="ZY105">
        <v>0.537738143</v>
      </c>
      <c r="ZZ105">
        <v>0.53733970900000005</v>
      </c>
      <c r="AAA105">
        <v>0.53851748799999999</v>
      </c>
      <c r="AAB105">
        <v>0.53902126800000005</v>
      </c>
      <c r="AAC105">
        <v>0.53810397200000004</v>
      </c>
      <c r="AAD105">
        <v>0.53610015</v>
      </c>
      <c r="AAE105">
        <v>0.537332951</v>
      </c>
      <c r="AAF105">
        <v>0.53978090499999998</v>
      </c>
      <c r="AAG105">
        <v>0.53796751700000001</v>
      </c>
      <c r="AAH105">
        <v>0.53672463999999998</v>
      </c>
      <c r="AAI105">
        <v>0.53713014599999998</v>
      </c>
      <c r="AAJ105">
        <v>0.53751010099999996</v>
      </c>
      <c r="AAK105">
        <v>0.53643310700000002</v>
      </c>
      <c r="AAL105">
        <v>0.53485903899999998</v>
      </c>
      <c r="AAM105">
        <v>0.53644481200000005</v>
      </c>
      <c r="AAN105">
        <v>0.53837285899999998</v>
      </c>
      <c r="AAO105">
        <v>0.53798816199999999</v>
      </c>
      <c r="AAP105">
        <v>0.53516739400000002</v>
      </c>
      <c r="AAQ105">
        <v>0.53380730200000004</v>
      </c>
      <c r="AAR105">
        <v>0.53648073200000002</v>
      </c>
      <c r="AAS105">
        <v>0.53503423999999999</v>
      </c>
      <c r="AAT105">
        <v>0.53261908599999996</v>
      </c>
      <c r="AAU105">
        <v>0.53455169400000002</v>
      </c>
      <c r="AAV105">
        <v>0.53585874899999997</v>
      </c>
      <c r="AAW105">
        <v>0.53445909300000005</v>
      </c>
      <c r="AAX105">
        <v>0.529490444</v>
      </c>
      <c r="AAY105">
        <v>0.52835039699999997</v>
      </c>
      <c r="AAZ105">
        <v>0.53107663500000002</v>
      </c>
      <c r="ABA105">
        <v>0.53016045999999994</v>
      </c>
      <c r="ABB105">
        <v>0.52846500399999996</v>
      </c>
      <c r="ABC105">
        <v>0.52686748699999997</v>
      </c>
      <c r="ABD105">
        <v>0.53096801699999996</v>
      </c>
      <c r="ABE105">
        <v>0.53068908299999995</v>
      </c>
      <c r="ABF105">
        <v>0.52449894799999996</v>
      </c>
      <c r="ABG105">
        <v>0.52254147900000003</v>
      </c>
      <c r="ABH105">
        <v>0.52255188900000005</v>
      </c>
      <c r="ABI105">
        <v>0.52424498500000005</v>
      </c>
      <c r="ABJ105">
        <v>0.52453748600000005</v>
      </c>
      <c r="ABK105">
        <v>0.52464456400000004</v>
      </c>
      <c r="ABL105">
        <v>0.524510802</v>
      </c>
      <c r="ABM105">
        <v>0.52128225699999997</v>
      </c>
      <c r="ABN105">
        <v>0.51778937300000005</v>
      </c>
      <c r="ABO105">
        <v>0.51530048399999995</v>
      </c>
      <c r="ABP105">
        <v>0.51539716000000002</v>
      </c>
      <c r="ABQ105">
        <v>0.51666411499999998</v>
      </c>
      <c r="ABR105">
        <v>0.51354720399999998</v>
      </c>
      <c r="ABS105">
        <v>0.51387364899999999</v>
      </c>
      <c r="ABT105">
        <v>0.51540449399999999</v>
      </c>
      <c r="ABU105">
        <v>0.51184935099999995</v>
      </c>
      <c r="ABV105">
        <v>0.51067171300000003</v>
      </c>
      <c r="ABW105">
        <v>0.51028506699999998</v>
      </c>
      <c r="ABX105">
        <v>0.50435242899999999</v>
      </c>
      <c r="ABY105">
        <v>0.49797180299999999</v>
      </c>
      <c r="ABZ105">
        <v>0.49703783899999998</v>
      </c>
    </row>
    <row r="106" spans="1:754" x14ac:dyDescent="0.3">
      <c r="A106" s="1">
        <v>39</v>
      </c>
      <c r="B106" t="s">
        <v>4</v>
      </c>
      <c r="C106" s="1">
        <v>0.14099999999999999</v>
      </c>
      <c r="D106">
        <v>6.5831741999999999E-2</v>
      </c>
      <c r="E106">
        <v>6.4225588E-2</v>
      </c>
      <c r="F106">
        <v>6.3399166000000007E-2</v>
      </c>
      <c r="G106">
        <v>6.2767457999999998E-2</v>
      </c>
      <c r="H106">
        <v>6.2942298999999993E-2</v>
      </c>
      <c r="I106">
        <v>6.3423682999999995E-2</v>
      </c>
      <c r="J106">
        <v>6.2557759000000004E-2</v>
      </c>
      <c r="K106">
        <v>6.1283698999999997E-2</v>
      </c>
      <c r="L106">
        <v>6.0999506000000002E-2</v>
      </c>
      <c r="M106">
        <v>6.0626463999999998E-2</v>
      </c>
      <c r="N106">
        <v>6.0114664999999998E-2</v>
      </c>
      <c r="O106">
        <v>6.0728342999999997E-2</v>
      </c>
      <c r="P106">
        <v>6.1184255999999999E-2</v>
      </c>
      <c r="Q106">
        <v>6.0981391000000003E-2</v>
      </c>
      <c r="R106">
        <v>6.0438378000000001E-2</v>
      </c>
      <c r="S106">
        <v>5.9782130000000003E-2</v>
      </c>
      <c r="T106">
        <v>6.0363930000000003E-2</v>
      </c>
      <c r="U106">
        <v>6.0426145000000001E-2</v>
      </c>
      <c r="V106">
        <v>5.9904405000000001E-2</v>
      </c>
      <c r="W106">
        <v>6.0159465000000002E-2</v>
      </c>
      <c r="X106">
        <v>6.0171628999999997E-2</v>
      </c>
      <c r="Y106">
        <v>5.9133679000000001E-2</v>
      </c>
      <c r="Z106">
        <v>5.9334189000000002E-2</v>
      </c>
      <c r="AA106">
        <v>5.9829672E-2</v>
      </c>
      <c r="AB106">
        <v>5.8501241000000002E-2</v>
      </c>
      <c r="AC106">
        <v>5.8763425000000001E-2</v>
      </c>
      <c r="AD106">
        <v>6.0191682000000003E-2</v>
      </c>
      <c r="AE106">
        <v>5.9990448000000002E-2</v>
      </c>
      <c r="AF106">
        <v>5.9342142000000001E-2</v>
      </c>
      <c r="AG106">
        <v>5.8924855999999998E-2</v>
      </c>
      <c r="AH106">
        <v>5.9218536000000002E-2</v>
      </c>
      <c r="AI106">
        <v>5.8948657000000002E-2</v>
      </c>
      <c r="AJ106">
        <v>5.7961289999999999E-2</v>
      </c>
      <c r="AK106">
        <v>5.7506949000000002E-2</v>
      </c>
      <c r="AL106">
        <v>5.7616493999999997E-2</v>
      </c>
      <c r="AM106">
        <v>5.8155538999999999E-2</v>
      </c>
      <c r="AN106">
        <v>5.7887343000000001E-2</v>
      </c>
      <c r="AO106">
        <v>5.7309849000000003E-2</v>
      </c>
      <c r="AP106">
        <v>5.7482203000000003E-2</v>
      </c>
      <c r="AQ106">
        <v>5.7514216999999999E-2</v>
      </c>
      <c r="AR106">
        <v>5.6796761000000001E-2</v>
      </c>
      <c r="AS106">
        <v>5.6512179000000003E-2</v>
      </c>
      <c r="AT106">
        <v>5.6779073999999999E-2</v>
      </c>
      <c r="AU106">
        <v>5.6790847999999998E-2</v>
      </c>
      <c r="AV106">
        <v>5.6421889000000003E-2</v>
      </c>
      <c r="AW106">
        <v>5.5699922999999998E-2</v>
      </c>
      <c r="AX106">
        <v>5.5153542E-2</v>
      </c>
      <c r="AY106">
        <v>5.5047662999999997E-2</v>
      </c>
      <c r="AZ106">
        <v>5.5274271999999999E-2</v>
      </c>
      <c r="BA106">
        <v>5.5195884000000001E-2</v>
      </c>
      <c r="BB106">
        <v>5.4912373E-2</v>
      </c>
      <c r="BC106">
        <v>5.4661335999999998E-2</v>
      </c>
      <c r="BD106">
        <v>5.4424994999999997E-2</v>
      </c>
      <c r="BE106">
        <v>5.4123064999999998E-2</v>
      </c>
      <c r="BF106">
        <v>5.4008929999999997E-2</v>
      </c>
      <c r="BG106">
        <v>5.3833789999999999E-2</v>
      </c>
      <c r="BH106">
        <v>5.3391853000000003E-2</v>
      </c>
      <c r="BI106">
        <v>5.3455203E-2</v>
      </c>
      <c r="BJ106">
        <v>5.3682511000000002E-2</v>
      </c>
      <c r="BK106">
        <v>5.3450790999999997E-2</v>
      </c>
      <c r="BL106">
        <v>5.3286359999999998E-2</v>
      </c>
      <c r="BM106">
        <v>5.3373006000000001E-2</v>
      </c>
      <c r="BN106">
        <v>5.3036063000000001E-2</v>
      </c>
      <c r="BO106">
        <v>5.2444884999999997E-2</v>
      </c>
      <c r="BP106">
        <v>5.2114757999999997E-2</v>
      </c>
      <c r="BQ106">
        <v>5.2251047000000002E-2</v>
      </c>
      <c r="BR106">
        <v>5.2411386999999997E-2</v>
      </c>
      <c r="BS106">
        <v>5.2091637000000003E-2</v>
      </c>
      <c r="BT106">
        <v>5.1756043000000002E-2</v>
      </c>
      <c r="BU106">
        <v>5.1661076E-2</v>
      </c>
      <c r="BV106">
        <v>5.1390594999999997E-2</v>
      </c>
      <c r="BW106">
        <v>5.1256280000000001E-2</v>
      </c>
      <c r="BX106">
        <v>5.1423036999999998E-2</v>
      </c>
      <c r="BY106">
        <v>5.1346006E-2</v>
      </c>
      <c r="BZ106">
        <v>5.1187990000000003E-2</v>
      </c>
      <c r="CA106">
        <v>5.0908834E-2</v>
      </c>
      <c r="CB106">
        <v>5.0813525999999998E-2</v>
      </c>
      <c r="CC106">
        <v>5.092207E-2</v>
      </c>
      <c r="CD106">
        <v>5.0780721000000001E-2</v>
      </c>
      <c r="CE106">
        <v>5.0619125000000001E-2</v>
      </c>
      <c r="CF106">
        <v>5.0572299000000001E-2</v>
      </c>
      <c r="CG106">
        <v>5.0579929000000003E-2</v>
      </c>
      <c r="CH106">
        <v>5.0679651999999999E-2</v>
      </c>
      <c r="CI106">
        <v>5.0578612000000002E-2</v>
      </c>
      <c r="CJ106">
        <v>5.0684280999999998E-2</v>
      </c>
      <c r="CK106">
        <v>5.0987879E-2</v>
      </c>
      <c r="CL106">
        <v>5.0760754999999998E-2</v>
      </c>
      <c r="CM106">
        <v>5.0577252000000003E-2</v>
      </c>
      <c r="CN106">
        <v>5.0801433E-2</v>
      </c>
      <c r="CO106">
        <v>5.0951283999999999E-2</v>
      </c>
      <c r="CP106">
        <v>5.0986595000000003E-2</v>
      </c>
      <c r="CQ106">
        <v>5.0942009000000003E-2</v>
      </c>
      <c r="CR106">
        <v>5.1014314999999998E-2</v>
      </c>
      <c r="CS106">
        <v>5.1218659E-2</v>
      </c>
      <c r="CT106">
        <v>5.1365541000000001E-2</v>
      </c>
      <c r="CU106">
        <v>5.1426276999999999E-2</v>
      </c>
      <c r="CV106">
        <v>5.1323568E-2</v>
      </c>
      <c r="CW106">
        <v>5.1370377000000002E-2</v>
      </c>
      <c r="CX106">
        <v>5.1473891000000001E-2</v>
      </c>
      <c r="CY106">
        <v>5.1503843000000001E-2</v>
      </c>
      <c r="CZ106">
        <v>5.1570979000000003E-2</v>
      </c>
      <c r="DA106">
        <v>5.1681913000000003E-2</v>
      </c>
      <c r="DB106">
        <v>5.1748356000000002E-2</v>
      </c>
      <c r="DC106">
        <v>5.1799018000000002E-2</v>
      </c>
      <c r="DD106">
        <v>5.1747820999999999E-2</v>
      </c>
      <c r="DE106">
        <v>5.1891103000000001E-2</v>
      </c>
      <c r="DF106">
        <v>5.2098314999999999E-2</v>
      </c>
      <c r="DG106">
        <v>5.1994130999999999E-2</v>
      </c>
      <c r="DH106">
        <v>5.1945060000000001E-2</v>
      </c>
      <c r="DI106">
        <v>5.2045436E-2</v>
      </c>
      <c r="DJ106">
        <v>5.2021537999999999E-2</v>
      </c>
      <c r="DK106">
        <v>5.1963264000000002E-2</v>
      </c>
      <c r="DL106">
        <v>5.2128898E-2</v>
      </c>
      <c r="DM106">
        <v>5.2151475000000003E-2</v>
      </c>
      <c r="DN106">
        <v>5.2025198000000002E-2</v>
      </c>
      <c r="DO106">
        <v>5.2113198999999999E-2</v>
      </c>
      <c r="DP106">
        <v>5.2235244E-2</v>
      </c>
      <c r="DQ106">
        <v>5.2257801999999999E-2</v>
      </c>
      <c r="DR106">
        <v>5.2341866000000001E-2</v>
      </c>
      <c r="DS106">
        <v>5.2389313999999999E-2</v>
      </c>
      <c r="DT106">
        <v>5.2433845999999999E-2</v>
      </c>
      <c r="DU106">
        <v>5.2478342999999997E-2</v>
      </c>
      <c r="DV106">
        <v>5.2512897000000003E-2</v>
      </c>
      <c r="DW106">
        <v>5.2522007000000002E-2</v>
      </c>
      <c r="DX106">
        <v>5.2586656000000002E-2</v>
      </c>
      <c r="DY106">
        <v>5.26948E-2</v>
      </c>
      <c r="DZ106">
        <v>5.2806388000000003E-2</v>
      </c>
      <c r="EA106">
        <v>5.2845377999999998E-2</v>
      </c>
      <c r="EB106">
        <v>5.2708973999999999E-2</v>
      </c>
      <c r="EC106">
        <v>5.2656573999999998E-2</v>
      </c>
      <c r="ED106">
        <v>5.2778998000000001E-2</v>
      </c>
      <c r="EE106">
        <v>5.2875459E-2</v>
      </c>
      <c r="EF106">
        <v>5.2866418999999998E-2</v>
      </c>
      <c r="EG106">
        <v>5.2819769000000003E-2</v>
      </c>
      <c r="EH106">
        <v>5.2860232E-2</v>
      </c>
      <c r="EI106">
        <v>5.2912832E-2</v>
      </c>
      <c r="EJ106">
        <v>5.2806622999999997E-2</v>
      </c>
      <c r="EK106">
        <v>5.2704114000000003E-2</v>
      </c>
      <c r="EL106">
        <v>5.2731397999999999E-2</v>
      </c>
      <c r="EM106">
        <v>5.2766678999999997E-2</v>
      </c>
      <c r="EN106">
        <v>5.2803964000000002E-2</v>
      </c>
      <c r="EO106">
        <v>5.2824869000000003E-2</v>
      </c>
      <c r="EP106">
        <v>5.2818236999999997E-2</v>
      </c>
      <c r="EQ106">
        <v>5.2783587E-2</v>
      </c>
      <c r="ER106">
        <v>5.2858113999999998E-2</v>
      </c>
      <c r="ES106">
        <v>5.2896697999999999E-2</v>
      </c>
      <c r="ET106">
        <v>5.2869735000000001E-2</v>
      </c>
      <c r="EU106">
        <v>5.2859347000000001E-2</v>
      </c>
      <c r="EV106">
        <v>5.2866525999999997E-2</v>
      </c>
      <c r="EW106">
        <v>5.2859588999999998E-2</v>
      </c>
      <c r="EX106">
        <v>5.2900390999999998E-2</v>
      </c>
      <c r="EY106">
        <v>5.2980592999999999E-2</v>
      </c>
      <c r="EZ106">
        <v>5.2949797E-2</v>
      </c>
      <c r="FA106">
        <v>5.2913404999999997E-2</v>
      </c>
      <c r="FB106">
        <v>5.2954270999999997E-2</v>
      </c>
      <c r="FC106">
        <v>5.3023085999999997E-2</v>
      </c>
      <c r="FD106">
        <v>5.3043241999999997E-2</v>
      </c>
      <c r="FE106">
        <v>5.3003519999999998E-2</v>
      </c>
      <c r="FF106">
        <v>5.2965587000000001E-2</v>
      </c>
      <c r="FG106">
        <v>5.2968002E-2</v>
      </c>
      <c r="FH106">
        <v>5.3003198000000001E-2</v>
      </c>
      <c r="FI106">
        <v>5.3106119E-2</v>
      </c>
      <c r="FJ106">
        <v>5.332158E-2</v>
      </c>
      <c r="FK106">
        <v>5.3544711000000002E-2</v>
      </c>
      <c r="FL106">
        <v>5.3668075000000003E-2</v>
      </c>
      <c r="FM106">
        <v>5.3610053999999997E-2</v>
      </c>
      <c r="FN106">
        <v>5.3632772000000002E-2</v>
      </c>
      <c r="FO106">
        <v>5.3834789000000001E-2</v>
      </c>
      <c r="FP106">
        <v>5.4013530999999997E-2</v>
      </c>
      <c r="FQ106">
        <v>5.4149551999999997E-2</v>
      </c>
      <c r="FR106">
        <v>5.4208582999999998E-2</v>
      </c>
      <c r="FS106">
        <v>5.4328011000000002E-2</v>
      </c>
      <c r="FT106">
        <v>5.4530676E-2</v>
      </c>
      <c r="FU106">
        <v>5.4793482999999997E-2</v>
      </c>
      <c r="FV106">
        <v>5.5107549999999998E-2</v>
      </c>
      <c r="FW106">
        <v>5.5461960999999997E-2</v>
      </c>
      <c r="FX106">
        <v>5.5833321999999998E-2</v>
      </c>
      <c r="FY106">
        <v>5.6189612E-2</v>
      </c>
      <c r="FZ106">
        <v>5.6525403000000002E-2</v>
      </c>
      <c r="GA106">
        <v>5.6913705000000002E-2</v>
      </c>
      <c r="GB106">
        <v>5.7371379E-2</v>
      </c>
      <c r="GC106">
        <v>5.7846170000000002E-2</v>
      </c>
      <c r="GD106">
        <v>5.8418768000000003E-2</v>
      </c>
      <c r="GE106">
        <v>5.9051364000000002E-2</v>
      </c>
      <c r="GF106">
        <v>5.9770333000000002E-2</v>
      </c>
      <c r="GG106">
        <v>6.0567583000000001E-2</v>
      </c>
      <c r="GH106">
        <v>6.1417463999999998E-2</v>
      </c>
      <c r="GI106">
        <v>6.2231322999999998E-2</v>
      </c>
      <c r="GJ106">
        <v>6.3059870000000004E-2</v>
      </c>
      <c r="GK106">
        <v>6.3966289999999995E-2</v>
      </c>
      <c r="GL106">
        <v>6.4989132000000005E-2</v>
      </c>
      <c r="GM106">
        <v>6.6180331999999994E-2</v>
      </c>
      <c r="GN106">
        <v>6.7557537000000001E-2</v>
      </c>
      <c r="GO106">
        <v>6.9043206999999995E-2</v>
      </c>
      <c r="GP106">
        <v>7.0387144999999998E-2</v>
      </c>
      <c r="GQ106">
        <v>7.1592305999999994E-2</v>
      </c>
      <c r="GR106">
        <v>7.2758235000000004E-2</v>
      </c>
      <c r="GS106">
        <v>7.3941769000000004E-2</v>
      </c>
      <c r="GT106">
        <v>7.5144152000000006E-2</v>
      </c>
      <c r="GU106">
        <v>7.6377645999999993E-2</v>
      </c>
      <c r="GV106">
        <v>7.7565888999999999E-2</v>
      </c>
      <c r="GW106">
        <v>7.8716014000000001E-2</v>
      </c>
      <c r="GX106">
        <v>7.9846687E-2</v>
      </c>
      <c r="GY106">
        <v>8.0918646999999996E-2</v>
      </c>
      <c r="GZ106">
        <v>8.1842206000000001E-2</v>
      </c>
      <c r="HA106">
        <v>8.2622035999999996E-2</v>
      </c>
      <c r="HB106">
        <v>8.3312145000000004E-2</v>
      </c>
      <c r="HC106">
        <v>8.3833486999999998E-2</v>
      </c>
      <c r="HD106">
        <v>8.4344809000000007E-2</v>
      </c>
      <c r="HE106">
        <v>8.4930469999999994E-2</v>
      </c>
      <c r="HF106">
        <v>8.5427378999999998E-2</v>
      </c>
      <c r="HG106">
        <v>8.5811558999999996E-2</v>
      </c>
      <c r="HH106">
        <v>8.6156207999999998E-2</v>
      </c>
      <c r="HI106">
        <v>8.6396318999999999E-2</v>
      </c>
      <c r="HJ106">
        <v>8.6576341000000001E-2</v>
      </c>
      <c r="HK106">
        <v>8.6859376000000002E-2</v>
      </c>
      <c r="HL106">
        <v>8.7209462000000001E-2</v>
      </c>
      <c r="HM106">
        <v>8.7527574999999996E-2</v>
      </c>
      <c r="HN106">
        <v>8.7748670000000001E-2</v>
      </c>
      <c r="HO106">
        <v>8.7908473000000001E-2</v>
      </c>
      <c r="HP106">
        <v>8.8084251000000002E-2</v>
      </c>
      <c r="HQ106">
        <v>8.8258820000000002E-2</v>
      </c>
      <c r="HR106">
        <v>8.8464663999999998E-2</v>
      </c>
      <c r="HS106">
        <v>8.8619394000000004E-2</v>
      </c>
      <c r="HT106">
        <v>8.8773957000000001E-2</v>
      </c>
      <c r="HU106">
        <v>8.8948793999999998E-2</v>
      </c>
      <c r="HV106">
        <v>8.9033719999999997E-2</v>
      </c>
      <c r="HW106">
        <v>8.9024418999999994E-2</v>
      </c>
      <c r="HX106">
        <v>8.9034051000000003E-2</v>
      </c>
      <c r="HY106">
        <v>8.8898577000000006E-2</v>
      </c>
      <c r="HZ106">
        <v>8.8556228000000001E-2</v>
      </c>
      <c r="IA106">
        <v>8.8080541999999998E-2</v>
      </c>
      <c r="IB106">
        <v>8.7589213999999999E-2</v>
      </c>
      <c r="IC106">
        <v>8.7182058000000007E-2</v>
      </c>
      <c r="ID106">
        <v>8.6722412999999998E-2</v>
      </c>
      <c r="IE106">
        <v>8.6151124999999995E-2</v>
      </c>
      <c r="IF106">
        <v>8.5565148999999993E-2</v>
      </c>
      <c r="IG106">
        <v>8.4901536999999999E-2</v>
      </c>
      <c r="IH106">
        <v>8.4097899000000004E-2</v>
      </c>
      <c r="II106">
        <v>8.3182510000000001E-2</v>
      </c>
      <c r="IJ106">
        <v>8.2192520000000005E-2</v>
      </c>
      <c r="IK106">
        <v>8.1296620999999999E-2</v>
      </c>
      <c r="IL106">
        <v>8.0401419000000002E-2</v>
      </c>
      <c r="IM106">
        <v>7.9512075000000002E-2</v>
      </c>
      <c r="IN106">
        <v>7.8600504000000002E-2</v>
      </c>
      <c r="IO106">
        <v>7.7645223999999999E-2</v>
      </c>
      <c r="IP106">
        <v>7.6713801999999998E-2</v>
      </c>
      <c r="IQ106">
        <v>7.5824683000000004E-2</v>
      </c>
      <c r="IR106">
        <v>7.5003330000000007E-2</v>
      </c>
      <c r="IS106">
        <v>7.4218933000000001E-2</v>
      </c>
      <c r="IT106">
        <v>7.3438979000000001E-2</v>
      </c>
      <c r="IU106">
        <v>7.2707271000000004E-2</v>
      </c>
      <c r="IV106">
        <v>7.2079692000000001E-2</v>
      </c>
      <c r="IW106">
        <v>7.1552011999999998E-2</v>
      </c>
      <c r="IX106">
        <v>7.1072287999999997E-2</v>
      </c>
      <c r="IY106">
        <v>7.0601344999999996E-2</v>
      </c>
      <c r="IZ106">
        <v>7.0092691999999998E-2</v>
      </c>
      <c r="JA106">
        <v>6.9578879999999996E-2</v>
      </c>
      <c r="JB106">
        <v>6.9109516999999995E-2</v>
      </c>
      <c r="JC106">
        <v>6.8748446000000005E-2</v>
      </c>
      <c r="JD106">
        <v>6.8474252999999999E-2</v>
      </c>
      <c r="JE106">
        <v>6.8199654999999998E-2</v>
      </c>
      <c r="JF106">
        <v>6.7808890999999996E-2</v>
      </c>
      <c r="JG106">
        <v>6.7453842E-2</v>
      </c>
      <c r="JH106">
        <v>6.7298977999999995E-2</v>
      </c>
      <c r="JI106">
        <v>6.7157620000000001E-2</v>
      </c>
      <c r="JJ106">
        <v>6.6995202000000004E-2</v>
      </c>
      <c r="JK106">
        <v>6.6783403000000005E-2</v>
      </c>
      <c r="JL106">
        <v>6.6606448999999998E-2</v>
      </c>
      <c r="JM106">
        <v>6.6454742999999997E-2</v>
      </c>
      <c r="JN106">
        <v>6.6267751999999999E-2</v>
      </c>
      <c r="JO106">
        <v>6.6094381999999993E-2</v>
      </c>
      <c r="JP106">
        <v>6.5986377999999998E-2</v>
      </c>
      <c r="JQ106">
        <v>6.5792408999999996E-2</v>
      </c>
      <c r="JR106">
        <v>6.5528165999999999E-2</v>
      </c>
      <c r="JS106">
        <v>6.5379947999999993E-2</v>
      </c>
      <c r="JT106">
        <v>6.5259007999999993E-2</v>
      </c>
      <c r="JU106">
        <v>6.5054486999999994E-2</v>
      </c>
      <c r="JV106">
        <v>6.4760735E-2</v>
      </c>
      <c r="JW106">
        <v>6.4433433999999998E-2</v>
      </c>
      <c r="JX106">
        <v>6.4262755000000005E-2</v>
      </c>
      <c r="JY106">
        <v>6.4011129E-2</v>
      </c>
      <c r="JZ106">
        <v>6.3631883E-2</v>
      </c>
      <c r="KA106">
        <v>6.3260847999999995E-2</v>
      </c>
      <c r="KB106">
        <v>6.2940943999999999E-2</v>
      </c>
      <c r="KC106">
        <v>6.2685542999999996E-2</v>
      </c>
      <c r="KD106">
        <v>6.2357931999999998E-2</v>
      </c>
      <c r="KE106">
        <v>6.1971814E-2</v>
      </c>
      <c r="KF106">
        <v>6.1736854000000001E-2</v>
      </c>
      <c r="KG106">
        <v>6.1489557E-2</v>
      </c>
      <c r="KH106">
        <v>6.1125355999999999E-2</v>
      </c>
      <c r="KI106">
        <v>6.0814619E-2</v>
      </c>
      <c r="KJ106">
        <v>6.0587866999999997E-2</v>
      </c>
      <c r="KK106">
        <v>6.0482470000000003E-2</v>
      </c>
      <c r="KL106">
        <v>6.0285459E-2</v>
      </c>
      <c r="KM106">
        <v>5.9993441000000002E-2</v>
      </c>
      <c r="KN106">
        <v>5.9881299999999998E-2</v>
      </c>
      <c r="KO106">
        <v>5.9822910999999999E-2</v>
      </c>
      <c r="KP106">
        <v>5.9739094E-2</v>
      </c>
      <c r="KQ106">
        <v>5.9635789000000002E-2</v>
      </c>
      <c r="KR106">
        <v>5.9544515999999999E-2</v>
      </c>
      <c r="KS106">
        <v>5.9628896000000001E-2</v>
      </c>
      <c r="KT106">
        <v>5.9580256999999998E-2</v>
      </c>
      <c r="KU106">
        <v>5.9397799000000001E-2</v>
      </c>
      <c r="KV106">
        <v>5.9430811E-2</v>
      </c>
      <c r="KW106">
        <v>5.9450389999999999E-2</v>
      </c>
      <c r="KX106">
        <v>5.9276255E-2</v>
      </c>
      <c r="KY106">
        <v>5.9112098000000002E-2</v>
      </c>
      <c r="KZ106">
        <v>5.8993257E-2</v>
      </c>
      <c r="LA106">
        <v>5.8921618000000002E-2</v>
      </c>
      <c r="LB106">
        <v>5.8872282999999997E-2</v>
      </c>
      <c r="LC106">
        <v>5.8758288999999998E-2</v>
      </c>
      <c r="LD106">
        <v>5.8534726000000002E-2</v>
      </c>
      <c r="LE106">
        <v>5.8236597000000001E-2</v>
      </c>
      <c r="LF106">
        <v>5.7956013000000001E-2</v>
      </c>
      <c r="LG106">
        <v>5.7665821999999999E-2</v>
      </c>
      <c r="LH106">
        <v>5.7392322000000003E-2</v>
      </c>
      <c r="LI106">
        <v>5.7249315000000002E-2</v>
      </c>
      <c r="LJ106">
        <v>5.7091280000000001E-2</v>
      </c>
      <c r="LK106">
        <v>5.6768598000000003E-2</v>
      </c>
      <c r="LL106">
        <v>5.6458142000000003E-2</v>
      </c>
      <c r="LM106">
        <v>5.6236376999999997E-2</v>
      </c>
      <c r="LN106">
        <v>5.6124828000000002E-2</v>
      </c>
      <c r="LO106">
        <v>5.5963180000000001E-2</v>
      </c>
      <c r="LP106">
        <v>5.5721544999999997E-2</v>
      </c>
      <c r="LQ106">
        <v>5.5594655E-2</v>
      </c>
      <c r="LR106">
        <v>5.5548965999999998E-2</v>
      </c>
      <c r="LS106">
        <v>5.5395400999999997E-2</v>
      </c>
      <c r="LT106">
        <v>5.5235752999999999E-2</v>
      </c>
      <c r="LU106">
        <v>5.5138795999999997E-2</v>
      </c>
      <c r="LV106">
        <v>5.5110367E-2</v>
      </c>
      <c r="LW106">
        <v>5.5159107999999998E-2</v>
      </c>
      <c r="LX106">
        <v>5.5259505E-2</v>
      </c>
      <c r="LY106">
        <v>5.5100818000000003E-2</v>
      </c>
      <c r="LZ106">
        <v>5.4759677999999999E-2</v>
      </c>
      <c r="MA106">
        <v>5.4610415000000002E-2</v>
      </c>
      <c r="MB106">
        <v>5.4533290999999998E-2</v>
      </c>
      <c r="MC106">
        <v>5.4409959000000001E-2</v>
      </c>
      <c r="MD106">
        <v>5.4360472999999999E-2</v>
      </c>
      <c r="ME106">
        <v>5.4378444999999997E-2</v>
      </c>
      <c r="MF106">
        <v>5.4467472000000003E-2</v>
      </c>
      <c r="MG106">
        <v>5.4534557999999997E-2</v>
      </c>
      <c r="MH106">
        <v>5.4613171000000002E-2</v>
      </c>
      <c r="MI106">
        <v>5.4829368000000003E-2</v>
      </c>
      <c r="MJ106">
        <v>5.5100337999999999E-2</v>
      </c>
      <c r="MK106">
        <v>5.5372477000000003E-2</v>
      </c>
      <c r="ML106">
        <v>5.5600070000000001E-2</v>
      </c>
      <c r="MM106">
        <v>5.5785119000000001E-2</v>
      </c>
      <c r="MN106">
        <v>5.6159107999999999E-2</v>
      </c>
      <c r="MO106">
        <v>5.6537493000000001E-2</v>
      </c>
      <c r="MP106">
        <v>5.6907759000000002E-2</v>
      </c>
      <c r="MQ106">
        <v>5.7520700000000001E-2</v>
      </c>
      <c r="MR106">
        <v>5.8154866E-2</v>
      </c>
      <c r="MS106">
        <v>5.8485477000000001E-2</v>
      </c>
      <c r="MT106">
        <v>5.8968626000000003E-2</v>
      </c>
      <c r="MU106">
        <v>5.9667761999999999E-2</v>
      </c>
      <c r="MV106">
        <v>6.0344808999999999E-2</v>
      </c>
      <c r="MW106">
        <v>6.1024692999999998E-2</v>
      </c>
      <c r="MX106">
        <v>6.1674157E-2</v>
      </c>
      <c r="MY106">
        <v>6.2430530999999997E-2</v>
      </c>
      <c r="MZ106">
        <v>6.3477521999999995E-2</v>
      </c>
      <c r="NA106">
        <v>6.5009677000000002E-2</v>
      </c>
      <c r="NB106">
        <v>6.6432297000000001E-2</v>
      </c>
      <c r="NC106">
        <v>6.7368002999999996E-2</v>
      </c>
      <c r="ND106">
        <v>6.7970819000000002E-2</v>
      </c>
      <c r="NE106">
        <v>6.8613508000000004E-2</v>
      </c>
      <c r="NF106">
        <v>6.9657158999999996E-2</v>
      </c>
      <c r="NG106">
        <v>7.1373974000000007E-2</v>
      </c>
      <c r="NH106">
        <v>7.3704500000000006E-2</v>
      </c>
      <c r="NI106">
        <v>7.6138216999999994E-2</v>
      </c>
      <c r="NJ106">
        <v>7.8707548000000002E-2</v>
      </c>
      <c r="NK106">
        <v>8.1310709999999994E-2</v>
      </c>
      <c r="NL106">
        <v>8.4620507999999997E-2</v>
      </c>
      <c r="NM106">
        <v>8.8896171999999996E-2</v>
      </c>
      <c r="NN106">
        <v>9.4245754000000001E-2</v>
      </c>
      <c r="NO106">
        <v>0.100234159</v>
      </c>
      <c r="NP106">
        <v>0.106546243</v>
      </c>
      <c r="NQ106">
        <v>0.113383621</v>
      </c>
      <c r="NR106">
        <v>0.120491009</v>
      </c>
      <c r="NS106">
        <v>0.127910517</v>
      </c>
      <c r="NT106">
        <v>0.13606146299999999</v>
      </c>
      <c r="NU106">
        <v>0.144817328</v>
      </c>
      <c r="NV106">
        <v>0.15383084299999999</v>
      </c>
      <c r="NW106">
        <v>0.16314493599999999</v>
      </c>
      <c r="NX106">
        <v>0.17278301300000001</v>
      </c>
      <c r="NY106">
        <v>0.18262046500000001</v>
      </c>
      <c r="NZ106">
        <v>0.19271844599999999</v>
      </c>
      <c r="OA106">
        <v>0.20314541</v>
      </c>
      <c r="OB106">
        <v>0.21359387799999999</v>
      </c>
      <c r="OC106">
        <v>0.22384025599999999</v>
      </c>
      <c r="OD106">
        <v>0.23410774600000001</v>
      </c>
      <c r="OE106">
        <v>0.24548592699999999</v>
      </c>
      <c r="OF106">
        <v>0.25920755499999998</v>
      </c>
      <c r="OG106">
        <v>0.27411676899999998</v>
      </c>
      <c r="OH106">
        <v>0.28803557499999999</v>
      </c>
      <c r="OI106">
        <v>0.29876077699999998</v>
      </c>
      <c r="OJ106">
        <v>0.30632478000000002</v>
      </c>
      <c r="OK106">
        <v>0.31338928700000002</v>
      </c>
      <c r="OL106">
        <v>0.32404823199999999</v>
      </c>
      <c r="OM106">
        <v>0.336897051</v>
      </c>
      <c r="ON106">
        <v>0.34827918200000002</v>
      </c>
      <c r="OO106">
        <v>0.35841720799999999</v>
      </c>
      <c r="OP106">
        <v>0.367682389</v>
      </c>
      <c r="OQ106">
        <v>0.37701889100000002</v>
      </c>
      <c r="OR106">
        <v>0.386087925</v>
      </c>
      <c r="OS106">
        <v>0.39470706100000003</v>
      </c>
      <c r="OT106">
        <v>0.40257133499999997</v>
      </c>
      <c r="OU106">
        <v>0.40920625700000002</v>
      </c>
      <c r="OV106">
        <v>0.41480535699999999</v>
      </c>
      <c r="OW106">
        <v>0.420765589</v>
      </c>
      <c r="OX106">
        <v>0.42747883199999998</v>
      </c>
      <c r="OY106">
        <v>0.43410849099999999</v>
      </c>
      <c r="OZ106">
        <v>0.44022275300000002</v>
      </c>
      <c r="PA106">
        <v>0.44560850499999999</v>
      </c>
      <c r="PB106">
        <v>0.45097825000000002</v>
      </c>
      <c r="PC106">
        <v>0.45619427400000001</v>
      </c>
      <c r="PD106">
        <v>0.46098225100000001</v>
      </c>
      <c r="PE106">
        <v>0.46536215800000003</v>
      </c>
      <c r="PF106">
        <v>0.46941501400000002</v>
      </c>
      <c r="PG106">
        <v>0.47334644100000001</v>
      </c>
      <c r="PH106">
        <v>0.47706679299999999</v>
      </c>
      <c r="PI106">
        <v>0.48048237300000002</v>
      </c>
      <c r="PJ106">
        <v>0.48367086999999997</v>
      </c>
      <c r="PK106">
        <v>0.48665926900000001</v>
      </c>
      <c r="PL106">
        <v>0.48949345599999999</v>
      </c>
      <c r="PM106">
        <v>0.49206176499999998</v>
      </c>
      <c r="PN106">
        <v>0.49438252599999999</v>
      </c>
      <c r="PO106">
        <v>0.49645848599999998</v>
      </c>
      <c r="PP106">
        <v>0.49819079599999999</v>
      </c>
      <c r="PQ106">
        <v>0.49965051199999999</v>
      </c>
      <c r="PR106">
        <v>0.50086976400000005</v>
      </c>
      <c r="PS106">
        <v>0.50190347499999999</v>
      </c>
      <c r="PT106">
        <v>0.50291581200000002</v>
      </c>
      <c r="PU106">
        <v>0.50477881599999996</v>
      </c>
      <c r="PV106">
        <v>0.50898793600000003</v>
      </c>
      <c r="PW106">
        <v>0.51682486299999997</v>
      </c>
      <c r="PX106">
        <v>0.52406125800000003</v>
      </c>
      <c r="PY106">
        <v>0.52296492900000002</v>
      </c>
      <c r="PZ106">
        <v>0.52024383100000005</v>
      </c>
      <c r="QA106">
        <v>0.51785378500000001</v>
      </c>
      <c r="QB106">
        <v>0.51530374899999998</v>
      </c>
      <c r="QC106">
        <v>0.51313746000000005</v>
      </c>
      <c r="QD106">
        <v>0.51151533199999999</v>
      </c>
      <c r="QE106">
        <v>0.51063282399999999</v>
      </c>
      <c r="QF106">
        <v>0.510187575</v>
      </c>
      <c r="QG106">
        <v>0.50991855699999999</v>
      </c>
      <c r="QH106">
        <v>0.50978997299999995</v>
      </c>
      <c r="QI106">
        <v>0.50972830700000005</v>
      </c>
      <c r="QJ106">
        <v>0.50964220299999996</v>
      </c>
      <c r="QK106">
        <v>0.50952254399999997</v>
      </c>
      <c r="QL106">
        <v>0.50938965300000005</v>
      </c>
      <c r="QM106">
        <v>0.50920986099999999</v>
      </c>
      <c r="QN106">
        <v>0.50895038999999997</v>
      </c>
      <c r="QO106">
        <v>0.50863487600000001</v>
      </c>
      <c r="QP106">
        <v>0.50850198800000002</v>
      </c>
      <c r="QQ106">
        <v>0.50854281400000001</v>
      </c>
      <c r="QR106">
        <v>0.50848929799999998</v>
      </c>
      <c r="QS106">
        <v>0.50841916799999998</v>
      </c>
      <c r="QT106">
        <v>0.508434689</v>
      </c>
      <c r="QU106">
        <v>0.50852459299999997</v>
      </c>
      <c r="QV106">
        <v>0.50866042700000003</v>
      </c>
      <c r="QW106">
        <v>0.50886894999999999</v>
      </c>
      <c r="QX106">
        <v>0.50902899000000001</v>
      </c>
      <c r="QY106">
        <v>0.50912130099999997</v>
      </c>
      <c r="QZ106">
        <v>0.50923994699999997</v>
      </c>
      <c r="RA106">
        <v>0.50936885099999996</v>
      </c>
      <c r="RB106">
        <v>0.50951774500000002</v>
      </c>
      <c r="RC106">
        <v>0.50955584899999995</v>
      </c>
      <c r="RD106">
        <v>0.50947076800000002</v>
      </c>
      <c r="RE106">
        <v>0.50937420899999997</v>
      </c>
      <c r="RF106">
        <v>0.50918631199999997</v>
      </c>
      <c r="RG106">
        <v>0.50893036700000005</v>
      </c>
      <c r="RH106">
        <v>0.50878310800000004</v>
      </c>
      <c r="RI106">
        <v>0.50868759100000005</v>
      </c>
      <c r="RJ106">
        <v>0.50857079599999999</v>
      </c>
      <c r="RK106">
        <v>0.50854530799999997</v>
      </c>
      <c r="RL106">
        <v>0.50855259600000002</v>
      </c>
      <c r="RM106">
        <v>0.50838221800000005</v>
      </c>
      <c r="RN106">
        <v>0.50822668800000004</v>
      </c>
      <c r="RO106">
        <v>0.50822031899999998</v>
      </c>
      <c r="RP106">
        <v>0.50828999900000005</v>
      </c>
      <c r="RQ106">
        <v>0.50836315499999996</v>
      </c>
      <c r="RR106">
        <v>0.50849791</v>
      </c>
      <c r="RS106">
        <v>0.50867922799999998</v>
      </c>
      <c r="RT106">
        <v>0.50893084099999997</v>
      </c>
      <c r="RU106">
        <v>0.50933289199999998</v>
      </c>
      <c r="RV106">
        <v>0.50976819299999998</v>
      </c>
      <c r="RW106">
        <v>0.51008432100000001</v>
      </c>
      <c r="RX106">
        <v>0.51035128500000004</v>
      </c>
      <c r="RY106">
        <v>0.51049720499999995</v>
      </c>
      <c r="RZ106">
        <v>0.51050936099999999</v>
      </c>
      <c r="SA106">
        <v>0.51038943999999997</v>
      </c>
      <c r="SB106">
        <v>0.51016344899999999</v>
      </c>
      <c r="SC106">
        <v>0.51008436800000001</v>
      </c>
      <c r="SD106">
        <v>0.51017986000000004</v>
      </c>
      <c r="SE106">
        <v>0.51037757699999997</v>
      </c>
      <c r="SF106">
        <v>0.50981436899999999</v>
      </c>
      <c r="SG106">
        <v>0.50894420100000004</v>
      </c>
      <c r="SH106">
        <v>0.50867075500000003</v>
      </c>
      <c r="SI106">
        <v>0.50875871500000003</v>
      </c>
      <c r="SJ106">
        <v>0.50910273900000003</v>
      </c>
      <c r="SK106">
        <v>0.50915865999999999</v>
      </c>
      <c r="SL106">
        <v>0.50908048500000003</v>
      </c>
      <c r="SM106">
        <v>0.50913801299999994</v>
      </c>
      <c r="SN106">
        <v>0.50916347200000001</v>
      </c>
      <c r="SO106">
        <v>0.50918826699999997</v>
      </c>
      <c r="SP106">
        <v>0.50918113300000001</v>
      </c>
      <c r="SQ106">
        <v>0.50912670999999998</v>
      </c>
      <c r="SR106">
        <v>0.50908710800000001</v>
      </c>
      <c r="SS106">
        <v>0.50918036</v>
      </c>
      <c r="ST106">
        <v>0.50926931499999994</v>
      </c>
      <c r="SU106">
        <v>0.50935582899999998</v>
      </c>
      <c r="SV106">
        <v>0.50947583399999996</v>
      </c>
      <c r="SW106">
        <v>0.50960305100000003</v>
      </c>
      <c r="SX106">
        <v>0.50979590500000005</v>
      </c>
      <c r="SY106">
        <v>0.51004051900000003</v>
      </c>
      <c r="SZ106">
        <v>0.51028320500000002</v>
      </c>
      <c r="TA106">
        <v>0.51029539099999999</v>
      </c>
      <c r="TB106">
        <v>0.51026096499999996</v>
      </c>
      <c r="TC106">
        <v>0.51024169799999997</v>
      </c>
      <c r="TD106">
        <v>0.51013287900000004</v>
      </c>
      <c r="TE106">
        <v>0.51000796699999995</v>
      </c>
      <c r="TF106">
        <v>0.50999627000000003</v>
      </c>
      <c r="TG106">
        <v>0.51005947200000001</v>
      </c>
      <c r="TH106">
        <v>0.51017387599999997</v>
      </c>
      <c r="TI106">
        <v>0.51023590600000002</v>
      </c>
      <c r="TJ106">
        <v>0.51023310700000002</v>
      </c>
      <c r="TK106">
        <v>0.51014427600000001</v>
      </c>
      <c r="TL106">
        <v>0.51014666600000003</v>
      </c>
      <c r="TM106">
        <v>0.51027194899999995</v>
      </c>
      <c r="TN106">
        <v>0.51068831699999995</v>
      </c>
      <c r="TO106">
        <v>0.51104324400000001</v>
      </c>
      <c r="TP106">
        <v>0.51119424899999999</v>
      </c>
      <c r="TQ106">
        <v>0.51129230400000003</v>
      </c>
      <c r="TR106">
        <v>0.51138423</v>
      </c>
      <c r="TS106">
        <v>0.51141121099999998</v>
      </c>
      <c r="TT106">
        <v>0.51176700200000003</v>
      </c>
      <c r="TU106">
        <v>0.512248378</v>
      </c>
      <c r="TV106">
        <v>0.512060556</v>
      </c>
      <c r="TW106">
        <v>0.51199352799999998</v>
      </c>
      <c r="TX106">
        <v>0.51221132599999997</v>
      </c>
      <c r="TY106">
        <v>0.51240636900000003</v>
      </c>
      <c r="TZ106">
        <v>0.51248417000000002</v>
      </c>
      <c r="UA106">
        <v>0.51238109700000001</v>
      </c>
      <c r="UB106">
        <v>0.51234031499999999</v>
      </c>
      <c r="UC106">
        <v>0.51235792300000005</v>
      </c>
      <c r="UD106">
        <v>0.51220011499999996</v>
      </c>
      <c r="UE106">
        <v>0.51220222400000004</v>
      </c>
      <c r="UF106">
        <v>0.512373509</v>
      </c>
      <c r="UG106">
        <v>0.51232826099999995</v>
      </c>
      <c r="UH106">
        <v>0.51208220599999998</v>
      </c>
      <c r="UI106">
        <v>0.51181025700000005</v>
      </c>
      <c r="UJ106">
        <v>0.51186434999999997</v>
      </c>
      <c r="UK106">
        <v>0.51209341200000003</v>
      </c>
      <c r="UL106">
        <v>0.51231190299999996</v>
      </c>
      <c r="UM106">
        <v>0.512224817</v>
      </c>
      <c r="UN106">
        <v>0.51188297199999999</v>
      </c>
      <c r="UO106">
        <v>0.51202528000000003</v>
      </c>
      <c r="UP106">
        <v>0.51227793799999999</v>
      </c>
      <c r="UQ106">
        <v>0.51246437300000003</v>
      </c>
      <c r="UR106">
        <v>0.51247786299999998</v>
      </c>
      <c r="US106">
        <v>0.51246111100000002</v>
      </c>
      <c r="UT106">
        <v>0.51263464800000003</v>
      </c>
      <c r="UU106">
        <v>0.51309999100000003</v>
      </c>
      <c r="UV106">
        <v>0.51374041299999995</v>
      </c>
      <c r="UW106">
        <v>0.51405251200000002</v>
      </c>
      <c r="UX106">
        <v>0.51418105000000003</v>
      </c>
      <c r="UY106">
        <v>0.51435180899999999</v>
      </c>
      <c r="UZ106">
        <v>0.51471818400000002</v>
      </c>
      <c r="VA106">
        <v>0.51499833100000003</v>
      </c>
      <c r="VB106">
        <v>0.514907895</v>
      </c>
      <c r="VC106">
        <v>0.51429676400000002</v>
      </c>
      <c r="VD106">
        <v>0.51368366799999998</v>
      </c>
      <c r="VE106">
        <v>0.51376616900000005</v>
      </c>
      <c r="VF106">
        <v>0.51380008799999999</v>
      </c>
      <c r="VG106">
        <v>0.51350714799999997</v>
      </c>
      <c r="VH106">
        <v>0.51360669599999997</v>
      </c>
      <c r="VI106">
        <v>0.51385248500000003</v>
      </c>
      <c r="VJ106">
        <v>0.51406247800000004</v>
      </c>
      <c r="VK106">
        <v>0.51417819499999995</v>
      </c>
      <c r="VL106">
        <v>0.51429493900000001</v>
      </c>
      <c r="VM106">
        <v>0.51440407399999999</v>
      </c>
      <c r="VN106">
        <v>0.51441384499999998</v>
      </c>
      <c r="VO106">
        <v>0.51427646699999996</v>
      </c>
      <c r="VP106">
        <v>0.51390492899999995</v>
      </c>
      <c r="VQ106">
        <v>0.51362897100000005</v>
      </c>
      <c r="VR106">
        <v>0.51323402600000001</v>
      </c>
      <c r="VS106">
        <v>0.51284929700000004</v>
      </c>
      <c r="VT106">
        <v>0.51259770500000001</v>
      </c>
      <c r="VU106">
        <v>0.51232202400000004</v>
      </c>
      <c r="VV106">
        <v>0.51267839299999995</v>
      </c>
      <c r="VW106">
        <v>0.51313593599999996</v>
      </c>
      <c r="VX106">
        <v>0.51268487500000004</v>
      </c>
      <c r="VY106">
        <v>0.51251680499999996</v>
      </c>
      <c r="VZ106">
        <v>0.51311526200000002</v>
      </c>
      <c r="WA106">
        <v>0.51403653100000002</v>
      </c>
      <c r="WB106">
        <v>0.51477844299999997</v>
      </c>
      <c r="WC106">
        <v>0.514950609</v>
      </c>
      <c r="WD106">
        <v>0.51484540000000001</v>
      </c>
      <c r="WE106">
        <v>0.51479696699999999</v>
      </c>
      <c r="WF106">
        <v>0.515631273</v>
      </c>
      <c r="WG106">
        <v>0.51651351999999995</v>
      </c>
      <c r="WH106">
        <v>0.51707610599999998</v>
      </c>
      <c r="WI106">
        <v>0.51601454599999996</v>
      </c>
      <c r="WJ106">
        <v>0.51485193799999995</v>
      </c>
      <c r="WK106">
        <v>0.51415437600000002</v>
      </c>
      <c r="WL106">
        <v>0.51098545399999995</v>
      </c>
      <c r="WM106">
        <v>0.50762704599999997</v>
      </c>
      <c r="WN106">
        <v>0.50752568799999997</v>
      </c>
      <c r="WO106">
        <v>0.50394146699999998</v>
      </c>
      <c r="WP106">
        <v>0.499098971</v>
      </c>
      <c r="WQ106">
        <v>0.50203788599999999</v>
      </c>
      <c r="WR106">
        <v>0.50575795400000001</v>
      </c>
      <c r="WS106">
        <v>0.50617786099999995</v>
      </c>
      <c r="WT106">
        <v>0.50732912100000005</v>
      </c>
      <c r="WU106">
        <v>0.50622617999999997</v>
      </c>
      <c r="WV106">
        <v>0.50291137200000002</v>
      </c>
      <c r="WW106">
        <v>0.50396391600000001</v>
      </c>
      <c r="WX106">
        <v>0.50551507200000001</v>
      </c>
      <c r="WY106">
        <v>0.50448585300000004</v>
      </c>
      <c r="WZ106">
        <v>0.502260873</v>
      </c>
      <c r="XA106">
        <v>0.49957475899999998</v>
      </c>
      <c r="XB106">
        <v>0.49875359800000002</v>
      </c>
      <c r="XC106">
        <v>0.49931905100000001</v>
      </c>
      <c r="XD106">
        <v>0.49949888199999998</v>
      </c>
      <c r="XE106">
        <v>0.499926916</v>
      </c>
      <c r="XF106">
        <v>0.49962864800000001</v>
      </c>
      <c r="XG106">
        <v>0.49835763500000002</v>
      </c>
      <c r="XH106">
        <v>0.49658227599999999</v>
      </c>
      <c r="XI106">
        <v>0.49546802400000001</v>
      </c>
      <c r="XJ106">
        <v>0.49768599000000002</v>
      </c>
      <c r="XK106">
        <v>0.49665005099999998</v>
      </c>
      <c r="XL106">
        <v>0.49295677300000001</v>
      </c>
      <c r="XM106">
        <v>0.49123524600000001</v>
      </c>
      <c r="XN106">
        <v>0.49245471400000002</v>
      </c>
      <c r="XO106">
        <v>0.495831193</v>
      </c>
      <c r="XP106">
        <v>0.49564962600000001</v>
      </c>
      <c r="XQ106">
        <v>0.49486576999999998</v>
      </c>
      <c r="XR106">
        <v>0.49591000499999999</v>
      </c>
      <c r="XS106">
        <v>0.49633275700000001</v>
      </c>
      <c r="XT106">
        <v>0.496156349</v>
      </c>
      <c r="XU106">
        <v>0.49622122200000002</v>
      </c>
      <c r="XV106">
        <v>0.49627726599999999</v>
      </c>
      <c r="XW106">
        <v>0.49634462200000001</v>
      </c>
      <c r="XX106">
        <v>0.49649405000000002</v>
      </c>
      <c r="XY106">
        <v>0.49684268300000001</v>
      </c>
      <c r="XZ106">
        <v>0.49779775999999998</v>
      </c>
      <c r="YA106">
        <v>0.498767354</v>
      </c>
      <c r="YB106">
        <v>0.49920050199999999</v>
      </c>
      <c r="YC106">
        <v>0.49821731899999999</v>
      </c>
      <c r="YD106">
        <v>0.498434973</v>
      </c>
      <c r="YE106">
        <v>0.49894881000000002</v>
      </c>
      <c r="YF106">
        <v>0.49798938700000001</v>
      </c>
      <c r="YG106">
        <v>0.49814839</v>
      </c>
      <c r="YH106">
        <v>0.49953009500000001</v>
      </c>
      <c r="YI106">
        <v>0.50041287000000001</v>
      </c>
      <c r="YJ106">
        <v>0.50062600999999995</v>
      </c>
      <c r="YK106">
        <v>0.500159413</v>
      </c>
      <c r="YL106">
        <v>0.500146545</v>
      </c>
      <c r="YM106">
        <v>0.50036044599999996</v>
      </c>
      <c r="YN106">
        <v>0.50028847799999998</v>
      </c>
      <c r="YO106">
        <v>0.50031508800000002</v>
      </c>
      <c r="YP106">
        <v>0.50031772600000002</v>
      </c>
      <c r="YQ106">
        <v>0.49948730800000002</v>
      </c>
      <c r="YR106">
        <v>0.50018994400000005</v>
      </c>
      <c r="YS106">
        <v>0.50204583000000003</v>
      </c>
      <c r="YT106">
        <v>0.50353973699999999</v>
      </c>
      <c r="YU106">
        <v>0.50276972900000005</v>
      </c>
      <c r="YV106">
        <v>0.50039197400000002</v>
      </c>
      <c r="YW106">
        <v>0.50086045999999995</v>
      </c>
      <c r="YX106">
        <v>0.50153765500000003</v>
      </c>
      <c r="YY106">
        <v>0.501436828</v>
      </c>
      <c r="YZ106">
        <v>0.50070662499999996</v>
      </c>
      <c r="ZA106">
        <v>0.50038146999999999</v>
      </c>
      <c r="ZB106">
        <v>0.50142382600000002</v>
      </c>
      <c r="ZC106">
        <v>0.50194849900000005</v>
      </c>
      <c r="ZD106">
        <v>0.50267783499999996</v>
      </c>
      <c r="ZE106">
        <v>0.50394795800000003</v>
      </c>
      <c r="ZF106">
        <v>0.50418404100000003</v>
      </c>
      <c r="ZG106">
        <v>0.50335846399999995</v>
      </c>
      <c r="ZH106">
        <v>0.50398332999999995</v>
      </c>
      <c r="ZI106">
        <v>0.50398116199999998</v>
      </c>
      <c r="ZJ106">
        <v>0.50236066599999996</v>
      </c>
      <c r="ZK106">
        <v>0.50143448000000002</v>
      </c>
      <c r="ZL106">
        <v>0.50187313899999997</v>
      </c>
      <c r="ZM106">
        <v>0.50393716600000005</v>
      </c>
      <c r="ZN106">
        <v>0.50410369600000005</v>
      </c>
      <c r="ZO106">
        <v>0.503776789</v>
      </c>
      <c r="ZP106">
        <v>0.50436170400000002</v>
      </c>
      <c r="ZQ106">
        <v>0.50400383500000001</v>
      </c>
      <c r="ZR106">
        <v>0.50295943099999996</v>
      </c>
      <c r="ZS106">
        <v>0.50322207699999999</v>
      </c>
      <c r="ZT106">
        <v>0.50288147999999999</v>
      </c>
      <c r="ZU106">
        <v>0.50239001800000005</v>
      </c>
      <c r="ZV106">
        <v>0.503170169</v>
      </c>
      <c r="ZW106">
        <v>0.50436944299999997</v>
      </c>
      <c r="ZX106">
        <v>0.50623283200000002</v>
      </c>
      <c r="ZY106">
        <v>0.50568224299999998</v>
      </c>
      <c r="ZZ106">
        <v>0.50414816200000001</v>
      </c>
      <c r="AAA106">
        <v>0.50385999400000003</v>
      </c>
      <c r="AAB106">
        <v>0.50482489200000003</v>
      </c>
      <c r="AAC106">
        <v>0.50531917400000004</v>
      </c>
      <c r="AAD106">
        <v>0.50499370700000001</v>
      </c>
      <c r="AAE106">
        <v>0.50394649700000005</v>
      </c>
      <c r="AAF106">
        <v>0.50402353099999997</v>
      </c>
      <c r="AAG106">
        <v>0.50769471600000005</v>
      </c>
      <c r="AAH106">
        <v>0.50695422400000001</v>
      </c>
      <c r="AAI106">
        <v>0.50264062799999998</v>
      </c>
      <c r="AAJ106">
        <v>0.50280119000000001</v>
      </c>
      <c r="AAK106">
        <v>0.503387641</v>
      </c>
      <c r="AAL106">
        <v>0.50413196199999999</v>
      </c>
      <c r="AAM106">
        <v>0.50239113899999999</v>
      </c>
      <c r="AAN106">
        <v>0.50011932599999998</v>
      </c>
      <c r="AAO106">
        <v>0.50093728900000001</v>
      </c>
      <c r="AAP106">
        <v>0.50227271799999995</v>
      </c>
      <c r="AAQ106">
        <v>0.50289726599999995</v>
      </c>
      <c r="AAR106">
        <v>0.50195788399999997</v>
      </c>
      <c r="AAS106">
        <v>0.50136568000000004</v>
      </c>
      <c r="AAT106">
        <v>0.50126634599999997</v>
      </c>
      <c r="AAU106">
        <v>0.498596125</v>
      </c>
      <c r="AAV106">
        <v>0.49691872399999998</v>
      </c>
      <c r="AAW106">
        <v>0.49601437799999998</v>
      </c>
      <c r="AAX106">
        <v>0.49548923299999997</v>
      </c>
      <c r="AAY106">
        <v>0.49717895899999998</v>
      </c>
      <c r="AAZ106">
        <v>0.49927714200000001</v>
      </c>
      <c r="ABA106">
        <v>0.49490761500000002</v>
      </c>
      <c r="ABB106">
        <v>0.49391164300000001</v>
      </c>
      <c r="ABC106">
        <v>0.497511541</v>
      </c>
      <c r="ABD106">
        <v>0.49365679000000001</v>
      </c>
      <c r="ABE106">
        <v>0.49054177300000001</v>
      </c>
      <c r="ABF106">
        <v>0.49357263099999998</v>
      </c>
      <c r="ABG106">
        <v>0.49783745899999998</v>
      </c>
      <c r="ABH106">
        <v>0.496138197</v>
      </c>
      <c r="ABI106">
        <v>0.48794368999999999</v>
      </c>
      <c r="ABJ106">
        <v>0.490298764</v>
      </c>
      <c r="ABK106">
        <v>0.49269234299999998</v>
      </c>
      <c r="ABL106">
        <v>0.48273022700000001</v>
      </c>
      <c r="ABM106">
        <v>0.47994805699999998</v>
      </c>
      <c r="ABN106">
        <v>0.48461957</v>
      </c>
      <c r="ABO106">
        <v>0.48787781699999999</v>
      </c>
      <c r="ABP106">
        <v>0.488361669</v>
      </c>
      <c r="ABQ106">
        <v>0.484626326</v>
      </c>
      <c r="ABR106">
        <v>0.48015324799999998</v>
      </c>
      <c r="ABS106">
        <v>0.476169501</v>
      </c>
      <c r="ABT106">
        <v>0.47649215299999997</v>
      </c>
      <c r="ABU106">
        <v>0.47844317200000003</v>
      </c>
      <c r="ABV106">
        <v>0.47408594999999998</v>
      </c>
      <c r="ABW106">
        <v>0.46689713399999999</v>
      </c>
      <c r="ABX106">
        <v>0.47621149400000001</v>
      </c>
      <c r="ABY106">
        <v>0.47872140499999999</v>
      </c>
      <c r="ABZ106">
        <v>0.47155430300000001</v>
      </c>
    </row>
    <row r="107" spans="1:754" x14ac:dyDescent="0.3">
      <c r="A107" s="1">
        <v>50</v>
      </c>
      <c r="B107" t="s">
        <v>4</v>
      </c>
      <c r="C107" s="1">
        <v>0.14099999999999999</v>
      </c>
      <c r="D107">
        <v>9.6114323000000002E-2</v>
      </c>
      <c r="E107">
        <v>9.4036822000000006E-2</v>
      </c>
      <c r="F107">
        <v>9.2984725000000004E-2</v>
      </c>
      <c r="G107">
        <v>9.4273493999999999E-2</v>
      </c>
      <c r="H107">
        <v>9.5616588000000002E-2</v>
      </c>
      <c r="I107">
        <v>9.5248422999999999E-2</v>
      </c>
      <c r="J107">
        <v>9.4711223999999997E-2</v>
      </c>
      <c r="K107">
        <v>9.4419136000000001E-2</v>
      </c>
      <c r="L107">
        <v>9.3463876000000001E-2</v>
      </c>
      <c r="M107">
        <v>9.3702064000000002E-2</v>
      </c>
      <c r="N107">
        <v>9.4990698999999998E-2</v>
      </c>
      <c r="O107">
        <v>9.5556706000000005E-2</v>
      </c>
      <c r="P107">
        <v>9.5702699000000002E-2</v>
      </c>
      <c r="Q107">
        <v>9.5067882000000006E-2</v>
      </c>
      <c r="R107">
        <v>9.4354926000000006E-2</v>
      </c>
      <c r="S107">
        <v>9.4306987999999994E-2</v>
      </c>
      <c r="T107">
        <v>9.4917557999999999E-2</v>
      </c>
      <c r="U107">
        <v>9.4635071000000001E-2</v>
      </c>
      <c r="V107">
        <v>9.3882254999999998E-2</v>
      </c>
      <c r="W107">
        <v>9.4569379999999995E-2</v>
      </c>
      <c r="X107">
        <v>9.5200438999999998E-2</v>
      </c>
      <c r="Y107">
        <v>9.4985714999999998E-2</v>
      </c>
      <c r="Z107">
        <v>9.4954908000000005E-2</v>
      </c>
      <c r="AA107">
        <v>9.5154087999999998E-2</v>
      </c>
      <c r="AB107">
        <v>9.5119547999999998E-2</v>
      </c>
      <c r="AC107">
        <v>9.4729424000000007E-2</v>
      </c>
      <c r="AD107">
        <v>9.4169017999999993E-2</v>
      </c>
      <c r="AE107">
        <v>9.3683463999999994E-2</v>
      </c>
      <c r="AF107">
        <v>9.4036171000000002E-2</v>
      </c>
      <c r="AG107">
        <v>9.5228727999999999E-2</v>
      </c>
      <c r="AH107">
        <v>9.4991382999999999E-2</v>
      </c>
      <c r="AI107">
        <v>9.4382365999999995E-2</v>
      </c>
      <c r="AJ107">
        <v>9.4630006000000003E-2</v>
      </c>
      <c r="AK107">
        <v>9.4661957000000005E-2</v>
      </c>
      <c r="AL107">
        <v>9.4534312999999995E-2</v>
      </c>
      <c r="AM107">
        <v>9.4728051999999993E-2</v>
      </c>
      <c r="AN107">
        <v>9.5026243999999996E-2</v>
      </c>
      <c r="AO107">
        <v>9.5078129999999997E-2</v>
      </c>
      <c r="AP107">
        <v>9.4553975999999998E-2</v>
      </c>
      <c r="AQ107">
        <v>9.4172792000000005E-2</v>
      </c>
      <c r="AR107">
        <v>9.4360246999999994E-2</v>
      </c>
      <c r="AS107">
        <v>9.4514021000000004E-2</v>
      </c>
      <c r="AT107">
        <v>9.4446629000000004E-2</v>
      </c>
      <c r="AU107">
        <v>9.4571617999999996E-2</v>
      </c>
      <c r="AV107">
        <v>9.4435021999999993E-2</v>
      </c>
      <c r="AW107">
        <v>9.3971383000000006E-2</v>
      </c>
      <c r="AX107">
        <v>9.3970890000000001E-2</v>
      </c>
      <c r="AY107">
        <v>9.4186865999999994E-2</v>
      </c>
      <c r="AZ107">
        <v>9.4089965999999997E-2</v>
      </c>
      <c r="BA107">
        <v>9.4003627000000006E-2</v>
      </c>
      <c r="BB107">
        <v>9.4045796000000001E-2</v>
      </c>
      <c r="BC107">
        <v>9.3897402000000005E-2</v>
      </c>
      <c r="BD107">
        <v>9.3928879000000007E-2</v>
      </c>
      <c r="BE107">
        <v>9.4037018999999999E-2</v>
      </c>
      <c r="BF107">
        <v>9.3825106000000005E-2</v>
      </c>
      <c r="BG107">
        <v>9.3568203000000003E-2</v>
      </c>
      <c r="BH107">
        <v>9.3493629999999994E-2</v>
      </c>
      <c r="BI107">
        <v>9.3344622000000002E-2</v>
      </c>
      <c r="BJ107">
        <v>9.3267052000000003E-2</v>
      </c>
      <c r="BK107">
        <v>9.3511128999999998E-2</v>
      </c>
      <c r="BL107">
        <v>9.3615950000000003E-2</v>
      </c>
      <c r="BM107">
        <v>9.3467718000000005E-2</v>
      </c>
      <c r="BN107">
        <v>9.3432440000000005E-2</v>
      </c>
      <c r="BO107">
        <v>9.3391425E-2</v>
      </c>
      <c r="BP107">
        <v>9.3316339999999998E-2</v>
      </c>
      <c r="BQ107">
        <v>9.3294753999999994E-2</v>
      </c>
      <c r="BR107">
        <v>9.3205934000000004E-2</v>
      </c>
      <c r="BS107">
        <v>9.2886774000000005E-2</v>
      </c>
      <c r="BT107">
        <v>9.2723402999999996E-2</v>
      </c>
      <c r="BU107">
        <v>9.2789951999999995E-2</v>
      </c>
      <c r="BV107">
        <v>9.2773048999999996E-2</v>
      </c>
      <c r="BW107">
        <v>9.2778124000000003E-2</v>
      </c>
      <c r="BX107">
        <v>9.2949938999999995E-2</v>
      </c>
      <c r="BY107">
        <v>9.3067201000000002E-2</v>
      </c>
      <c r="BZ107">
        <v>9.3154356999999993E-2</v>
      </c>
      <c r="CA107">
        <v>9.3035408E-2</v>
      </c>
      <c r="CB107">
        <v>9.2782846000000002E-2</v>
      </c>
      <c r="CC107">
        <v>9.2523479000000006E-2</v>
      </c>
      <c r="CD107">
        <v>9.2470871999999996E-2</v>
      </c>
      <c r="CE107">
        <v>9.2410230999999995E-2</v>
      </c>
      <c r="CF107">
        <v>9.2295415000000006E-2</v>
      </c>
      <c r="CG107">
        <v>9.2236163999999995E-2</v>
      </c>
      <c r="CH107">
        <v>9.2205300000000004E-2</v>
      </c>
      <c r="CI107">
        <v>9.2364515999999994E-2</v>
      </c>
      <c r="CJ107">
        <v>9.2465766000000005E-2</v>
      </c>
      <c r="CK107">
        <v>9.2456482000000006E-2</v>
      </c>
      <c r="CL107">
        <v>9.2435117999999997E-2</v>
      </c>
      <c r="CM107">
        <v>9.2437833999999997E-2</v>
      </c>
      <c r="CN107">
        <v>9.2394461999999997E-2</v>
      </c>
      <c r="CO107">
        <v>9.2437519999999995E-2</v>
      </c>
      <c r="CP107">
        <v>9.2504211000000003E-2</v>
      </c>
      <c r="CQ107">
        <v>9.2580408000000003E-2</v>
      </c>
      <c r="CR107">
        <v>9.2674838999999995E-2</v>
      </c>
      <c r="CS107">
        <v>9.2730407000000001E-2</v>
      </c>
      <c r="CT107">
        <v>9.2752777999999994E-2</v>
      </c>
      <c r="CU107">
        <v>9.2804659999999997E-2</v>
      </c>
      <c r="CV107">
        <v>9.2999916000000002E-2</v>
      </c>
      <c r="CW107">
        <v>9.3137866E-2</v>
      </c>
      <c r="CX107">
        <v>9.3186751999999998E-2</v>
      </c>
      <c r="CY107">
        <v>9.3118335999999996E-2</v>
      </c>
      <c r="CZ107">
        <v>9.3077240000000006E-2</v>
      </c>
      <c r="DA107">
        <v>9.3116583000000003E-2</v>
      </c>
      <c r="DB107">
        <v>9.3233754000000002E-2</v>
      </c>
      <c r="DC107">
        <v>9.3415806000000004E-2</v>
      </c>
      <c r="DD107">
        <v>9.3606429000000005E-2</v>
      </c>
      <c r="DE107">
        <v>9.3724932999999996E-2</v>
      </c>
      <c r="DF107">
        <v>9.3789895999999998E-2</v>
      </c>
      <c r="DG107">
        <v>9.4135422999999996E-2</v>
      </c>
      <c r="DH107">
        <v>9.4374781000000005E-2</v>
      </c>
      <c r="DI107">
        <v>9.4375558999999998E-2</v>
      </c>
      <c r="DJ107">
        <v>9.4294267000000001E-2</v>
      </c>
      <c r="DK107">
        <v>9.4228284999999995E-2</v>
      </c>
      <c r="DL107">
        <v>9.4346362000000003E-2</v>
      </c>
      <c r="DM107">
        <v>9.4380215000000003E-2</v>
      </c>
      <c r="DN107">
        <v>9.4342135999999993E-2</v>
      </c>
      <c r="DO107">
        <v>9.4514210000000001E-2</v>
      </c>
      <c r="DP107">
        <v>9.4664261E-2</v>
      </c>
      <c r="DQ107">
        <v>9.4659322000000004E-2</v>
      </c>
      <c r="DR107">
        <v>9.4660436000000001E-2</v>
      </c>
      <c r="DS107">
        <v>9.4679048000000002E-2</v>
      </c>
      <c r="DT107">
        <v>9.4706476999999997E-2</v>
      </c>
      <c r="DU107">
        <v>9.4759731E-2</v>
      </c>
      <c r="DV107">
        <v>9.4826824000000004E-2</v>
      </c>
      <c r="DW107">
        <v>9.4814374000000007E-2</v>
      </c>
      <c r="DX107">
        <v>9.4789118000000006E-2</v>
      </c>
      <c r="DY107">
        <v>9.4818225000000006E-2</v>
      </c>
      <c r="DZ107">
        <v>9.4838732999999995E-2</v>
      </c>
      <c r="EA107">
        <v>9.4850706000000007E-2</v>
      </c>
      <c r="EB107">
        <v>9.4860646000000007E-2</v>
      </c>
      <c r="EC107">
        <v>9.4895317000000007E-2</v>
      </c>
      <c r="ED107">
        <v>9.4940258E-2</v>
      </c>
      <c r="EE107">
        <v>9.4996461000000004E-2</v>
      </c>
      <c r="EF107">
        <v>9.5041302999999994E-2</v>
      </c>
      <c r="EG107">
        <v>9.5119334999999999E-2</v>
      </c>
      <c r="EH107">
        <v>9.5174124999999998E-2</v>
      </c>
      <c r="EI107">
        <v>9.5189528999999995E-2</v>
      </c>
      <c r="EJ107">
        <v>9.5187413999999998E-2</v>
      </c>
      <c r="EK107">
        <v>9.5144311999999995E-2</v>
      </c>
      <c r="EL107">
        <v>9.5064581999999995E-2</v>
      </c>
      <c r="EM107">
        <v>9.5131150999999997E-2</v>
      </c>
      <c r="EN107">
        <v>9.5217320999999994E-2</v>
      </c>
      <c r="EO107">
        <v>9.5232584999999995E-2</v>
      </c>
      <c r="EP107">
        <v>9.5266761000000005E-2</v>
      </c>
      <c r="EQ107">
        <v>9.5327112000000006E-2</v>
      </c>
      <c r="ER107">
        <v>9.5402118999999994E-2</v>
      </c>
      <c r="ES107">
        <v>9.5494599999999999E-2</v>
      </c>
      <c r="ET107">
        <v>9.5541514999999994E-2</v>
      </c>
      <c r="EU107">
        <v>9.5574854000000001E-2</v>
      </c>
      <c r="EV107">
        <v>9.5640260000000005E-2</v>
      </c>
      <c r="EW107">
        <v>9.5663010000000007E-2</v>
      </c>
      <c r="EX107">
        <v>9.5682063999999997E-2</v>
      </c>
      <c r="EY107">
        <v>9.5712974000000006E-2</v>
      </c>
      <c r="EZ107">
        <v>9.5753404E-2</v>
      </c>
      <c r="FA107">
        <v>9.5760107999999997E-2</v>
      </c>
      <c r="FB107">
        <v>9.5693692999999996E-2</v>
      </c>
      <c r="FC107">
        <v>9.5789453999999996E-2</v>
      </c>
      <c r="FD107">
        <v>9.5945501000000002E-2</v>
      </c>
      <c r="FE107">
        <v>9.5835370000000003E-2</v>
      </c>
      <c r="FF107">
        <v>9.5728724000000001E-2</v>
      </c>
      <c r="FG107">
        <v>9.5772749000000004E-2</v>
      </c>
      <c r="FH107">
        <v>9.5949753999999998E-2</v>
      </c>
      <c r="FI107">
        <v>9.6164122000000005E-2</v>
      </c>
      <c r="FJ107">
        <v>9.6325128999999995E-2</v>
      </c>
      <c r="FK107">
        <v>9.6473631000000004E-2</v>
      </c>
      <c r="FL107">
        <v>9.6618302000000003E-2</v>
      </c>
      <c r="FM107">
        <v>9.6668838000000007E-2</v>
      </c>
      <c r="FN107">
        <v>9.6716616000000005E-2</v>
      </c>
      <c r="FO107">
        <v>9.6801165999999994E-2</v>
      </c>
      <c r="FP107">
        <v>9.6932955000000001E-2</v>
      </c>
      <c r="FQ107">
        <v>9.7134242999999995E-2</v>
      </c>
      <c r="FR107">
        <v>9.7294926000000004E-2</v>
      </c>
      <c r="FS107">
        <v>9.7480655999999999E-2</v>
      </c>
      <c r="FT107">
        <v>9.7688804000000004E-2</v>
      </c>
      <c r="FU107">
        <v>9.7843927999999997E-2</v>
      </c>
      <c r="FV107">
        <v>9.8010350999999996E-2</v>
      </c>
      <c r="FW107">
        <v>9.8293203999999995E-2</v>
      </c>
      <c r="FX107">
        <v>9.8622700999999993E-2</v>
      </c>
      <c r="FY107">
        <v>9.9005939000000001E-2</v>
      </c>
      <c r="FZ107">
        <v>9.9591814000000001E-2</v>
      </c>
      <c r="GA107">
        <v>0.100115103</v>
      </c>
      <c r="GB107">
        <v>0.100506441</v>
      </c>
      <c r="GC107">
        <v>0.10099045199999999</v>
      </c>
      <c r="GD107">
        <v>0.101611066</v>
      </c>
      <c r="GE107">
        <v>0.102359382</v>
      </c>
      <c r="GF107">
        <v>0.10316077799999999</v>
      </c>
      <c r="GG107">
        <v>0.10401178599999999</v>
      </c>
      <c r="GH107">
        <v>0.104966428</v>
      </c>
      <c r="GI107">
        <v>0.106077937</v>
      </c>
      <c r="GJ107">
        <v>0.107434629</v>
      </c>
      <c r="GK107">
        <v>0.10886908200000001</v>
      </c>
      <c r="GL107">
        <v>0.11040525399999999</v>
      </c>
      <c r="GM107">
        <v>0.11215773599999999</v>
      </c>
      <c r="GN107">
        <v>0.114149848</v>
      </c>
      <c r="GO107">
        <v>0.116366315</v>
      </c>
      <c r="GP107">
        <v>0.118674377</v>
      </c>
      <c r="GQ107">
        <v>0.121082316</v>
      </c>
      <c r="GR107">
        <v>0.12357478600000001</v>
      </c>
      <c r="GS107">
        <v>0.126092863</v>
      </c>
      <c r="GT107">
        <v>0.12871422099999999</v>
      </c>
      <c r="GU107">
        <v>0.13154686099999999</v>
      </c>
      <c r="GV107">
        <v>0.13438860599999999</v>
      </c>
      <c r="GW107">
        <v>0.13726883200000001</v>
      </c>
      <c r="GX107">
        <v>0.140619246</v>
      </c>
      <c r="GY107">
        <v>0.143957531</v>
      </c>
      <c r="GZ107">
        <v>0.14683790999999999</v>
      </c>
      <c r="HA107">
        <v>0.14964387300000001</v>
      </c>
      <c r="HB107">
        <v>0.152535372</v>
      </c>
      <c r="HC107">
        <v>0.15554019899999999</v>
      </c>
      <c r="HD107">
        <v>0.15855401999999999</v>
      </c>
      <c r="HE107">
        <v>0.16150442000000001</v>
      </c>
      <c r="HF107">
        <v>0.16426209999999999</v>
      </c>
      <c r="HG107">
        <v>0.16690866900000001</v>
      </c>
      <c r="HH107">
        <v>0.169565099</v>
      </c>
      <c r="HI107">
        <v>0.17206647799999999</v>
      </c>
      <c r="HJ107">
        <v>0.17442924500000001</v>
      </c>
      <c r="HK107">
        <v>0.17690978700000001</v>
      </c>
      <c r="HL107">
        <v>0.179357508</v>
      </c>
      <c r="HM107">
        <v>0.18154292699999999</v>
      </c>
      <c r="HN107">
        <v>0.18360261999999999</v>
      </c>
      <c r="HO107">
        <v>0.185609423</v>
      </c>
      <c r="HP107">
        <v>0.18757933700000001</v>
      </c>
      <c r="HQ107">
        <v>0.18950487499999999</v>
      </c>
      <c r="HR107">
        <v>0.191376711</v>
      </c>
      <c r="HS107">
        <v>0.19310240300000001</v>
      </c>
      <c r="HT107">
        <v>0.19468827</v>
      </c>
      <c r="HU107">
        <v>0.19615047799999999</v>
      </c>
      <c r="HV107">
        <v>0.19752266099999999</v>
      </c>
      <c r="HW107">
        <v>0.19877563500000001</v>
      </c>
      <c r="HX107">
        <v>0.19989135399999999</v>
      </c>
      <c r="HY107">
        <v>0.200862398</v>
      </c>
      <c r="HZ107">
        <v>0.20169994699999999</v>
      </c>
      <c r="IA107">
        <v>0.20238733</v>
      </c>
      <c r="IB107">
        <v>0.202915712</v>
      </c>
      <c r="IC107">
        <v>0.20331861000000001</v>
      </c>
      <c r="ID107">
        <v>0.203594689</v>
      </c>
      <c r="IE107">
        <v>0.20372120599999999</v>
      </c>
      <c r="IF107">
        <v>0.20367393</v>
      </c>
      <c r="IG107">
        <v>0.20345106399999999</v>
      </c>
      <c r="IH107">
        <v>0.203088041</v>
      </c>
      <c r="II107">
        <v>0.20262081900000001</v>
      </c>
      <c r="IJ107">
        <v>0.20206897300000001</v>
      </c>
      <c r="IK107">
        <v>0.20150469300000001</v>
      </c>
      <c r="IL107">
        <v>0.20082765699999999</v>
      </c>
      <c r="IM107">
        <v>0.19999884100000001</v>
      </c>
      <c r="IN107">
        <v>0.19909729100000001</v>
      </c>
      <c r="IO107">
        <v>0.198148305</v>
      </c>
      <c r="IP107">
        <v>0.19707521</v>
      </c>
      <c r="IQ107">
        <v>0.19598496000000001</v>
      </c>
      <c r="IR107">
        <v>0.194937271</v>
      </c>
      <c r="IS107">
        <v>0.19396202600000001</v>
      </c>
      <c r="IT107">
        <v>0.19301877000000001</v>
      </c>
      <c r="IU107">
        <v>0.192093389</v>
      </c>
      <c r="IV107">
        <v>0.19117619199999999</v>
      </c>
      <c r="IW107">
        <v>0.19027475999999999</v>
      </c>
      <c r="IX107">
        <v>0.18936581899999999</v>
      </c>
      <c r="IY107">
        <v>0.188533162</v>
      </c>
      <c r="IZ107">
        <v>0.187817912</v>
      </c>
      <c r="JA107">
        <v>0.187186405</v>
      </c>
      <c r="JB107">
        <v>0.186549831</v>
      </c>
      <c r="JC107">
        <v>0.185875453</v>
      </c>
      <c r="JD107">
        <v>0.18527521199999999</v>
      </c>
      <c r="JE107">
        <v>0.184719204</v>
      </c>
      <c r="JF107">
        <v>0.18400960499999999</v>
      </c>
      <c r="JG107">
        <v>0.183338527</v>
      </c>
      <c r="JH107">
        <v>0.18283533099999999</v>
      </c>
      <c r="JI107">
        <v>0.18242294000000001</v>
      </c>
      <c r="JJ107">
        <v>0.18206240200000001</v>
      </c>
      <c r="JK107">
        <v>0.181646219</v>
      </c>
      <c r="JL107">
        <v>0.18123460599999999</v>
      </c>
      <c r="JM107">
        <v>0.18086002400000001</v>
      </c>
      <c r="JN107">
        <v>0.180522505</v>
      </c>
      <c r="JO107">
        <v>0.18017488000000001</v>
      </c>
      <c r="JP107">
        <v>0.179798087</v>
      </c>
      <c r="JQ107">
        <v>0.17939026499999999</v>
      </c>
      <c r="JR107">
        <v>0.17896620899999999</v>
      </c>
      <c r="JS107">
        <v>0.17850406499999999</v>
      </c>
      <c r="JT107">
        <v>0.17800537699999999</v>
      </c>
      <c r="JU107">
        <v>0.17746621800000001</v>
      </c>
      <c r="JV107">
        <v>0.176862145</v>
      </c>
      <c r="JW107">
        <v>0.17622486000000001</v>
      </c>
      <c r="JX107">
        <v>0.175647637</v>
      </c>
      <c r="JY107">
        <v>0.17498479</v>
      </c>
      <c r="JZ107">
        <v>0.174237735</v>
      </c>
      <c r="KA107">
        <v>0.173503292</v>
      </c>
      <c r="KB107">
        <v>0.17273957200000001</v>
      </c>
      <c r="KC107">
        <v>0.17192550500000001</v>
      </c>
      <c r="KD107">
        <v>0.171071999</v>
      </c>
      <c r="KE107">
        <v>0.17022179900000001</v>
      </c>
      <c r="KF107">
        <v>0.169407375</v>
      </c>
      <c r="KG107">
        <v>0.168604647</v>
      </c>
      <c r="KH107">
        <v>0.167788986</v>
      </c>
      <c r="KI107">
        <v>0.16703975900000001</v>
      </c>
      <c r="KJ107">
        <v>0.166347783</v>
      </c>
      <c r="KK107">
        <v>0.16561068900000001</v>
      </c>
      <c r="KL107">
        <v>0.16492631399999999</v>
      </c>
      <c r="KM107">
        <v>0.16433572699999999</v>
      </c>
      <c r="KN107">
        <v>0.163889958</v>
      </c>
      <c r="KO107">
        <v>0.16352335500000001</v>
      </c>
      <c r="KP107">
        <v>0.16319909099999999</v>
      </c>
      <c r="KQ107">
        <v>0.162994417</v>
      </c>
      <c r="KR107">
        <v>0.16286252100000001</v>
      </c>
      <c r="KS107">
        <v>0.16274176100000001</v>
      </c>
      <c r="KT107">
        <v>0.16268033700000001</v>
      </c>
      <c r="KU107">
        <v>0.16265691299999999</v>
      </c>
      <c r="KV107">
        <v>0.16258709700000001</v>
      </c>
      <c r="KW107">
        <v>0.16245048600000001</v>
      </c>
      <c r="KX107">
        <v>0.16217237200000001</v>
      </c>
      <c r="KY107">
        <v>0.16174630000000001</v>
      </c>
      <c r="KZ107">
        <v>0.16116808799999999</v>
      </c>
      <c r="LA107">
        <v>0.160495844</v>
      </c>
      <c r="LB107">
        <v>0.159536069</v>
      </c>
      <c r="LC107">
        <v>0.15816576900000001</v>
      </c>
      <c r="LD107">
        <v>0.15660196900000001</v>
      </c>
      <c r="LE107">
        <v>0.15488412800000001</v>
      </c>
      <c r="LF107">
        <v>0.15293937399999999</v>
      </c>
      <c r="LG107">
        <v>0.15072665800000001</v>
      </c>
      <c r="LH107">
        <v>0.14834014500000001</v>
      </c>
      <c r="LI107">
        <v>0.14596658200000001</v>
      </c>
      <c r="LJ107">
        <v>0.14371420200000001</v>
      </c>
      <c r="LK107">
        <v>0.14163118</v>
      </c>
      <c r="LL107">
        <v>0.13965881199999999</v>
      </c>
      <c r="LM107">
        <v>0.13776407900000001</v>
      </c>
      <c r="LN107">
        <v>0.135961305</v>
      </c>
      <c r="LO107">
        <v>0.134417966</v>
      </c>
      <c r="LP107">
        <v>0.13324343</v>
      </c>
      <c r="LQ107">
        <v>0.13217955300000001</v>
      </c>
      <c r="LR107">
        <v>0.131260917</v>
      </c>
      <c r="LS107">
        <v>0.13052048999999999</v>
      </c>
      <c r="LT107">
        <v>0.129846765</v>
      </c>
      <c r="LU107">
        <v>0.129210724</v>
      </c>
      <c r="LV107">
        <v>0.12866176100000001</v>
      </c>
      <c r="LW107">
        <v>0.12802803400000001</v>
      </c>
      <c r="LX107">
        <v>0.12725218899999999</v>
      </c>
      <c r="LY107">
        <v>0.12632030599999999</v>
      </c>
      <c r="LZ107">
        <v>0.125207023</v>
      </c>
      <c r="MA107">
        <v>0.12403937800000001</v>
      </c>
      <c r="MB107">
        <v>0.122839715</v>
      </c>
      <c r="MC107">
        <v>0.121583793</v>
      </c>
      <c r="MD107">
        <v>0.12042248699999999</v>
      </c>
      <c r="ME107">
        <v>0.119381627</v>
      </c>
      <c r="MF107">
        <v>0.118398377</v>
      </c>
      <c r="MG107">
        <v>0.117616306</v>
      </c>
      <c r="MH107">
        <v>0.117002641</v>
      </c>
      <c r="MI107">
        <v>0.116461723</v>
      </c>
      <c r="MJ107">
        <v>0.116078738</v>
      </c>
      <c r="MK107">
        <v>0.115897652</v>
      </c>
      <c r="ML107">
        <v>0.11583824199999999</v>
      </c>
      <c r="MM107">
        <v>0.115924215</v>
      </c>
      <c r="MN107">
        <v>0.116164673</v>
      </c>
      <c r="MO107">
        <v>0.116476366</v>
      </c>
      <c r="MP107">
        <v>0.116845905</v>
      </c>
      <c r="MQ107">
        <v>0.11734373300000001</v>
      </c>
      <c r="MR107">
        <v>0.118077165</v>
      </c>
      <c r="MS107">
        <v>0.11910994699999999</v>
      </c>
      <c r="MT107">
        <v>0.12014855000000001</v>
      </c>
      <c r="MU107">
        <v>0.121284462</v>
      </c>
      <c r="MV107">
        <v>0.122935803</v>
      </c>
      <c r="MW107">
        <v>0.12512878999999999</v>
      </c>
      <c r="MX107">
        <v>0.12787472899999999</v>
      </c>
      <c r="MY107">
        <v>0.13107327099999999</v>
      </c>
      <c r="MZ107">
        <v>0.13508253100000001</v>
      </c>
      <c r="NA107">
        <v>0.14072302</v>
      </c>
      <c r="NB107">
        <v>0.14755543099999999</v>
      </c>
      <c r="NC107">
        <v>0.15466175600000001</v>
      </c>
      <c r="ND107">
        <v>0.16226300299999999</v>
      </c>
      <c r="NE107">
        <v>0.170662544</v>
      </c>
      <c r="NF107">
        <v>0.18054869900000001</v>
      </c>
      <c r="NG107">
        <v>0.191562659</v>
      </c>
      <c r="NH107">
        <v>0.20404709500000001</v>
      </c>
      <c r="NI107">
        <v>0.217365429</v>
      </c>
      <c r="NJ107">
        <v>0.230605747</v>
      </c>
      <c r="NK107">
        <v>0.243235956</v>
      </c>
      <c r="NL107">
        <v>0.255945908</v>
      </c>
      <c r="NM107">
        <v>0.26917790699999999</v>
      </c>
      <c r="NN107">
        <v>0.28276199099999999</v>
      </c>
      <c r="NO107">
        <v>0.29635844099999997</v>
      </c>
      <c r="NP107">
        <v>0.30931451500000001</v>
      </c>
      <c r="NQ107">
        <v>0.321499971</v>
      </c>
      <c r="NR107">
        <v>0.332802388</v>
      </c>
      <c r="NS107">
        <v>0.34350490500000003</v>
      </c>
      <c r="NT107">
        <v>0.35384517100000001</v>
      </c>
      <c r="NU107">
        <v>0.363754517</v>
      </c>
      <c r="NV107">
        <v>0.37301308599999999</v>
      </c>
      <c r="NW107">
        <v>0.38176484500000002</v>
      </c>
      <c r="NX107">
        <v>0.39005311599999998</v>
      </c>
      <c r="NY107">
        <v>0.397826974</v>
      </c>
      <c r="NZ107">
        <v>0.40517421799999997</v>
      </c>
      <c r="OA107">
        <v>0.41214534899999999</v>
      </c>
      <c r="OB107">
        <v>0.418767212</v>
      </c>
      <c r="OC107">
        <v>0.42502031600000001</v>
      </c>
      <c r="OD107">
        <v>0.43112586000000003</v>
      </c>
      <c r="OE107">
        <v>0.43760078099999999</v>
      </c>
      <c r="OF107">
        <v>0.444762239</v>
      </c>
      <c r="OG107">
        <v>0.45172019200000002</v>
      </c>
      <c r="OH107">
        <v>0.45744220600000002</v>
      </c>
      <c r="OI107">
        <v>0.46138892399999998</v>
      </c>
      <c r="OJ107">
        <v>0.46435752200000002</v>
      </c>
      <c r="OK107">
        <v>0.467473992</v>
      </c>
      <c r="OL107">
        <v>0.47168648499999999</v>
      </c>
      <c r="OM107">
        <v>0.47636419800000002</v>
      </c>
      <c r="ON107">
        <v>0.480167499</v>
      </c>
      <c r="OO107">
        <v>0.48345354299999999</v>
      </c>
      <c r="OP107">
        <v>0.48637322799999999</v>
      </c>
      <c r="OQ107">
        <v>0.48936919400000001</v>
      </c>
      <c r="OR107">
        <v>0.49219884400000002</v>
      </c>
      <c r="OS107">
        <v>0.49465002200000002</v>
      </c>
      <c r="OT107">
        <v>0.49646528400000001</v>
      </c>
      <c r="OU107">
        <v>0.497961981</v>
      </c>
      <c r="OV107">
        <v>0.499539448</v>
      </c>
      <c r="OW107">
        <v>0.50123825300000002</v>
      </c>
      <c r="OX107">
        <v>0.50310237199999996</v>
      </c>
      <c r="OY107">
        <v>0.504935774</v>
      </c>
      <c r="OZ107">
        <v>0.50660426400000003</v>
      </c>
      <c r="PA107">
        <v>0.50805219199999996</v>
      </c>
      <c r="PB107">
        <v>0.509408529</v>
      </c>
      <c r="PC107">
        <v>0.51065029699999998</v>
      </c>
      <c r="PD107">
        <v>0.51177876700000002</v>
      </c>
      <c r="PE107">
        <v>0.51285985199999995</v>
      </c>
      <c r="PF107">
        <v>0.51387649899999999</v>
      </c>
      <c r="PG107">
        <v>0.51469281300000003</v>
      </c>
      <c r="PH107">
        <v>0.51545781899999998</v>
      </c>
      <c r="PI107">
        <v>0.51629647999999995</v>
      </c>
      <c r="PJ107">
        <v>0.51716421199999996</v>
      </c>
      <c r="PK107">
        <v>0.51796702299999997</v>
      </c>
      <c r="PL107">
        <v>0.51856743500000002</v>
      </c>
      <c r="PM107">
        <v>0.51917528400000001</v>
      </c>
      <c r="PN107">
        <v>0.51978290100000002</v>
      </c>
      <c r="PO107">
        <v>0.52017962100000004</v>
      </c>
      <c r="PP107">
        <v>0.52051419099999996</v>
      </c>
      <c r="PQ107">
        <v>0.52089651000000003</v>
      </c>
      <c r="PR107">
        <v>0.52118712</v>
      </c>
      <c r="PS107">
        <v>0.52153110800000002</v>
      </c>
      <c r="PT107">
        <v>0.522397322</v>
      </c>
      <c r="PU107">
        <v>0.52349980500000004</v>
      </c>
      <c r="PV107">
        <v>0.52498441200000001</v>
      </c>
      <c r="PW107">
        <v>0.52659228000000002</v>
      </c>
      <c r="PX107">
        <v>0.52748178000000001</v>
      </c>
      <c r="PY107">
        <v>0.527026934</v>
      </c>
      <c r="PZ107">
        <v>0.52591215499999999</v>
      </c>
      <c r="QA107">
        <v>0.52467072800000003</v>
      </c>
      <c r="QB107">
        <v>0.52380346799999999</v>
      </c>
      <c r="QC107">
        <v>0.52327737799999996</v>
      </c>
      <c r="QD107">
        <v>0.52299356900000005</v>
      </c>
      <c r="QE107">
        <v>0.52276140599999998</v>
      </c>
      <c r="QF107">
        <v>0.52262249400000005</v>
      </c>
      <c r="QG107">
        <v>0.522665237</v>
      </c>
      <c r="QH107">
        <v>0.52264905399999995</v>
      </c>
      <c r="QI107">
        <v>0.52255150500000003</v>
      </c>
      <c r="QJ107">
        <v>0.52252120599999996</v>
      </c>
      <c r="QK107">
        <v>0.52244560100000004</v>
      </c>
      <c r="QL107">
        <v>0.52229663999999998</v>
      </c>
      <c r="QM107">
        <v>0.52223480200000005</v>
      </c>
      <c r="QN107">
        <v>0.52222463100000005</v>
      </c>
      <c r="QO107">
        <v>0.52213452900000001</v>
      </c>
      <c r="QP107">
        <v>0.52192764999999997</v>
      </c>
      <c r="QQ107">
        <v>0.52168573600000001</v>
      </c>
      <c r="QR107">
        <v>0.52176264699999997</v>
      </c>
      <c r="QS107">
        <v>0.52196194200000001</v>
      </c>
      <c r="QT107">
        <v>0.52208508099999995</v>
      </c>
      <c r="QU107">
        <v>0.52223271000000004</v>
      </c>
      <c r="QV107">
        <v>0.52240109099999998</v>
      </c>
      <c r="QW107">
        <v>0.5225746</v>
      </c>
      <c r="QX107">
        <v>0.52269045400000003</v>
      </c>
      <c r="QY107">
        <v>0.52273053599999997</v>
      </c>
      <c r="QZ107">
        <v>0.52286849700000004</v>
      </c>
      <c r="RA107">
        <v>0.52302234700000005</v>
      </c>
      <c r="RB107">
        <v>0.52302236400000002</v>
      </c>
      <c r="RC107">
        <v>0.52307112499999997</v>
      </c>
      <c r="RD107">
        <v>0.52314464400000005</v>
      </c>
      <c r="RE107">
        <v>0.52311234600000001</v>
      </c>
      <c r="RF107">
        <v>0.52301472400000004</v>
      </c>
      <c r="RG107">
        <v>0.52292443</v>
      </c>
      <c r="RH107">
        <v>0.52282677700000002</v>
      </c>
      <c r="RI107">
        <v>0.52284911700000003</v>
      </c>
      <c r="RJ107">
        <v>0.52302942399999997</v>
      </c>
      <c r="RK107">
        <v>0.52293277500000002</v>
      </c>
      <c r="RL107">
        <v>0.52261223899999998</v>
      </c>
      <c r="RM107">
        <v>0.52276825000000005</v>
      </c>
      <c r="RN107">
        <v>0.52297509799999997</v>
      </c>
      <c r="RO107">
        <v>0.52302864199999999</v>
      </c>
      <c r="RP107">
        <v>0.52316517900000004</v>
      </c>
      <c r="RQ107">
        <v>0.52333929899999998</v>
      </c>
      <c r="RR107">
        <v>0.52346334800000005</v>
      </c>
      <c r="RS107">
        <v>0.52370616800000003</v>
      </c>
      <c r="RT107">
        <v>0.52405981499999998</v>
      </c>
      <c r="RU107">
        <v>0.52433043700000004</v>
      </c>
      <c r="RV107">
        <v>0.52458419099999998</v>
      </c>
      <c r="RW107">
        <v>0.52491997400000001</v>
      </c>
      <c r="RX107">
        <v>0.52500032299999999</v>
      </c>
      <c r="RY107">
        <v>0.52483623599999996</v>
      </c>
      <c r="RZ107">
        <v>0.52464593500000001</v>
      </c>
      <c r="SA107">
        <v>0.52444569500000005</v>
      </c>
      <c r="SB107">
        <v>0.52428829300000002</v>
      </c>
      <c r="SC107">
        <v>0.52442750500000002</v>
      </c>
      <c r="SD107">
        <v>0.52460869099999996</v>
      </c>
      <c r="SE107">
        <v>0.52458851399999995</v>
      </c>
      <c r="SF107">
        <v>0.52418103199999999</v>
      </c>
      <c r="SG107">
        <v>0.52372128299999998</v>
      </c>
      <c r="SH107">
        <v>0.52376472900000004</v>
      </c>
      <c r="SI107">
        <v>0.52394556999999997</v>
      </c>
      <c r="SJ107">
        <v>0.52407727999999998</v>
      </c>
      <c r="SK107">
        <v>0.52401066699999999</v>
      </c>
      <c r="SL107">
        <v>0.52401303200000005</v>
      </c>
      <c r="SM107">
        <v>0.52412500900000003</v>
      </c>
      <c r="SN107">
        <v>0.52407847600000002</v>
      </c>
      <c r="SO107">
        <v>0.52396558699999995</v>
      </c>
      <c r="SP107">
        <v>0.52390258899999997</v>
      </c>
      <c r="SQ107">
        <v>0.52400252199999997</v>
      </c>
      <c r="SR107">
        <v>0.52425158199999999</v>
      </c>
      <c r="SS107">
        <v>0.52426876200000005</v>
      </c>
      <c r="ST107">
        <v>0.52425381800000004</v>
      </c>
      <c r="SU107">
        <v>0.524461387</v>
      </c>
      <c r="SV107">
        <v>0.52456549399999997</v>
      </c>
      <c r="SW107">
        <v>0.52462470699999997</v>
      </c>
      <c r="SX107">
        <v>0.52470716100000003</v>
      </c>
      <c r="SY107">
        <v>0.52469171400000003</v>
      </c>
      <c r="SZ107">
        <v>0.52459398099999999</v>
      </c>
      <c r="TA107">
        <v>0.52453356500000003</v>
      </c>
      <c r="TB107">
        <v>0.52450211700000005</v>
      </c>
      <c r="TC107">
        <v>0.52450885599999997</v>
      </c>
      <c r="TD107">
        <v>0.52459751399999999</v>
      </c>
      <c r="TE107">
        <v>0.524696512</v>
      </c>
      <c r="TF107">
        <v>0.52461861899999995</v>
      </c>
      <c r="TG107">
        <v>0.52459577400000001</v>
      </c>
      <c r="TH107">
        <v>0.52463263000000004</v>
      </c>
      <c r="TI107">
        <v>0.52453916499999997</v>
      </c>
      <c r="TJ107">
        <v>0.52432997199999998</v>
      </c>
      <c r="TK107">
        <v>0.52408629399999995</v>
      </c>
      <c r="TL107">
        <v>0.52413324999999999</v>
      </c>
      <c r="TM107">
        <v>0.52437319199999999</v>
      </c>
      <c r="TN107">
        <v>0.52458777300000003</v>
      </c>
      <c r="TO107">
        <v>0.52476868200000004</v>
      </c>
      <c r="TP107">
        <v>0.52487012300000002</v>
      </c>
      <c r="TQ107">
        <v>0.52491826799999997</v>
      </c>
      <c r="TR107">
        <v>0.52506381899999999</v>
      </c>
      <c r="TS107">
        <v>0.52533629400000004</v>
      </c>
      <c r="TT107">
        <v>0.52549227799999998</v>
      </c>
      <c r="TU107">
        <v>0.52558210100000002</v>
      </c>
      <c r="TV107">
        <v>0.52579986899999998</v>
      </c>
      <c r="TW107">
        <v>0.52585827900000004</v>
      </c>
      <c r="TX107">
        <v>0.52576584299999995</v>
      </c>
      <c r="TY107">
        <v>0.52570727799999994</v>
      </c>
      <c r="TZ107">
        <v>0.52570861599999996</v>
      </c>
      <c r="UA107">
        <v>0.52578999400000004</v>
      </c>
      <c r="UB107">
        <v>0.52576805400000004</v>
      </c>
      <c r="UC107">
        <v>0.52571419900000005</v>
      </c>
      <c r="UD107">
        <v>0.52576208099999999</v>
      </c>
      <c r="UE107">
        <v>0.52575474899999997</v>
      </c>
      <c r="UF107">
        <v>0.52566461099999995</v>
      </c>
      <c r="UG107">
        <v>0.52550145000000004</v>
      </c>
      <c r="UH107">
        <v>0.52537183799999998</v>
      </c>
      <c r="UI107">
        <v>0.52534481899999996</v>
      </c>
      <c r="UJ107">
        <v>0.52519816799999997</v>
      </c>
      <c r="UK107">
        <v>0.52505286399999995</v>
      </c>
      <c r="UL107">
        <v>0.52510026200000004</v>
      </c>
      <c r="UM107">
        <v>0.52510212999999994</v>
      </c>
      <c r="UN107">
        <v>0.525029105</v>
      </c>
      <c r="UO107">
        <v>0.525137144</v>
      </c>
      <c r="UP107">
        <v>0.525073134</v>
      </c>
      <c r="UQ107">
        <v>0.52482766999999997</v>
      </c>
      <c r="UR107">
        <v>0.52502005600000001</v>
      </c>
      <c r="US107">
        <v>0.52531428099999999</v>
      </c>
      <c r="UT107">
        <v>0.52541546800000005</v>
      </c>
      <c r="UU107">
        <v>0.52553103400000001</v>
      </c>
      <c r="UV107">
        <v>0.52573376400000005</v>
      </c>
      <c r="UW107">
        <v>0.52621256000000005</v>
      </c>
      <c r="UX107">
        <v>0.52662635400000002</v>
      </c>
      <c r="UY107">
        <v>0.52675604399999998</v>
      </c>
      <c r="UZ107">
        <v>0.52651191399999997</v>
      </c>
      <c r="VA107">
        <v>0.52626361600000005</v>
      </c>
      <c r="VB107">
        <v>0.52628714600000004</v>
      </c>
      <c r="VC107">
        <v>0.52601914100000002</v>
      </c>
      <c r="VD107">
        <v>0.52551026199999995</v>
      </c>
      <c r="VE107">
        <v>0.52512405699999998</v>
      </c>
      <c r="VF107">
        <v>0.525209276</v>
      </c>
      <c r="VG107">
        <v>0.52578099</v>
      </c>
      <c r="VH107">
        <v>0.52620525299999998</v>
      </c>
      <c r="VI107">
        <v>0.52639977599999999</v>
      </c>
      <c r="VJ107">
        <v>0.52637020899999998</v>
      </c>
      <c r="VK107">
        <v>0.52628575099999997</v>
      </c>
      <c r="VL107">
        <v>0.52614461099999998</v>
      </c>
      <c r="VM107">
        <v>0.52571535000000003</v>
      </c>
      <c r="VN107">
        <v>0.52578785699999997</v>
      </c>
      <c r="VO107">
        <v>0.52621638699999995</v>
      </c>
      <c r="VP107">
        <v>0.52580233700000001</v>
      </c>
      <c r="VQ107">
        <v>0.52520764600000003</v>
      </c>
      <c r="VR107">
        <v>0.52475102799999995</v>
      </c>
      <c r="VS107">
        <v>0.52397676400000004</v>
      </c>
      <c r="VT107">
        <v>0.52346930800000002</v>
      </c>
      <c r="VU107">
        <v>0.52408946000000001</v>
      </c>
      <c r="VV107">
        <v>0.52477680299999996</v>
      </c>
      <c r="VW107">
        <v>0.52510321100000001</v>
      </c>
      <c r="VX107">
        <v>0.52449615100000002</v>
      </c>
      <c r="VY107">
        <v>0.52421250500000005</v>
      </c>
      <c r="VZ107">
        <v>0.52462645299999999</v>
      </c>
      <c r="WA107">
        <v>0.525191144</v>
      </c>
      <c r="WB107">
        <v>0.52537449599999997</v>
      </c>
      <c r="WC107">
        <v>0.52492510699999995</v>
      </c>
      <c r="WD107">
        <v>0.52553745100000004</v>
      </c>
      <c r="WE107">
        <v>0.52646385600000001</v>
      </c>
      <c r="WF107">
        <v>0.52641075800000003</v>
      </c>
      <c r="WG107">
        <v>0.526301083</v>
      </c>
      <c r="WH107">
        <v>0.52615295100000004</v>
      </c>
      <c r="WI107">
        <v>0.52578418400000004</v>
      </c>
      <c r="WJ107">
        <v>0.52497819000000001</v>
      </c>
      <c r="WK107">
        <v>0.52386077499999995</v>
      </c>
      <c r="WL107">
        <v>0.52210746399999997</v>
      </c>
      <c r="WM107">
        <v>0.51988733399999998</v>
      </c>
      <c r="WN107">
        <v>0.51837000899999996</v>
      </c>
      <c r="WO107">
        <v>0.51952828900000003</v>
      </c>
      <c r="WP107">
        <v>0.52111297099999998</v>
      </c>
      <c r="WQ107">
        <v>0.51736240300000003</v>
      </c>
      <c r="WR107">
        <v>0.51591382299999999</v>
      </c>
      <c r="WS107">
        <v>0.51798619899999998</v>
      </c>
      <c r="WT107">
        <v>0.51813645200000003</v>
      </c>
      <c r="WU107">
        <v>0.51755906500000004</v>
      </c>
      <c r="WV107">
        <v>0.51728470500000001</v>
      </c>
      <c r="WW107">
        <v>0.51689552000000005</v>
      </c>
      <c r="WX107">
        <v>0.51593091400000002</v>
      </c>
      <c r="WY107">
        <v>0.515504344</v>
      </c>
      <c r="WZ107">
        <v>0.51484384999999999</v>
      </c>
      <c r="XA107">
        <v>0.51437298399999998</v>
      </c>
      <c r="XB107">
        <v>0.51472328000000001</v>
      </c>
      <c r="XC107">
        <v>0.51319842199999999</v>
      </c>
      <c r="XD107">
        <v>0.51029577800000003</v>
      </c>
      <c r="XE107">
        <v>0.509974398</v>
      </c>
      <c r="XF107">
        <v>0.510636859</v>
      </c>
      <c r="XG107">
        <v>0.51041572899999998</v>
      </c>
      <c r="XH107">
        <v>0.50940262400000003</v>
      </c>
      <c r="XI107">
        <v>0.50835230300000001</v>
      </c>
      <c r="XJ107">
        <v>0.50714745000000006</v>
      </c>
      <c r="XK107">
        <v>0.50787568800000005</v>
      </c>
      <c r="XL107">
        <v>0.50963944400000005</v>
      </c>
      <c r="XM107">
        <v>0.50835320699999997</v>
      </c>
      <c r="XN107">
        <v>0.50700794100000002</v>
      </c>
      <c r="XO107">
        <v>0.50695200900000004</v>
      </c>
      <c r="XP107">
        <v>0.50656780800000001</v>
      </c>
      <c r="XQ107">
        <v>0.50654570200000004</v>
      </c>
      <c r="XR107">
        <v>0.50719320800000001</v>
      </c>
      <c r="XS107">
        <v>0.50714324099999997</v>
      </c>
      <c r="XT107">
        <v>0.50753046999999996</v>
      </c>
      <c r="XU107">
        <v>0.509557763</v>
      </c>
      <c r="XV107">
        <v>0.510076584</v>
      </c>
      <c r="XW107">
        <v>0.50897310200000001</v>
      </c>
      <c r="XX107">
        <v>0.50860272699999998</v>
      </c>
      <c r="XY107">
        <v>0.50853797300000003</v>
      </c>
      <c r="XZ107">
        <v>0.50849210199999995</v>
      </c>
      <c r="YA107">
        <v>0.50844328699999997</v>
      </c>
      <c r="YB107">
        <v>0.50857947199999998</v>
      </c>
      <c r="YC107">
        <v>0.50923513099999995</v>
      </c>
      <c r="YD107">
        <v>0.50870605199999996</v>
      </c>
      <c r="YE107">
        <v>0.50776698099999995</v>
      </c>
      <c r="YF107">
        <v>0.50842691500000003</v>
      </c>
      <c r="YG107">
        <v>0.50819589899999995</v>
      </c>
      <c r="YH107">
        <v>0.50757829700000001</v>
      </c>
      <c r="YI107">
        <v>0.50841157699999995</v>
      </c>
      <c r="YJ107">
        <v>0.50896084900000005</v>
      </c>
      <c r="YK107">
        <v>0.508744164</v>
      </c>
      <c r="YL107">
        <v>0.50977664899999997</v>
      </c>
      <c r="YM107">
        <v>0.51073664200000002</v>
      </c>
      <c r="YN107">
        <v>0.51068917300000005</v>
      </c>
      <c r="YO107">
        <v>0.51023072899999999</v>
      </c>
      <c r="YP107">
        <v>0.51012055899999997</v>
      </c>
      <c r="YQ107">
        <v>0.51008529199999997</v>
      </c>
      <c r="YR107">
        <v>0.50985783299999998</v>
      </c>
      <c r="YS107">
        <v>0.50991252200000003</v>
      </c>
      <c r="YT107">
        <v>0.51045441300000005</v>
      </c>
      <c r="YU107">
        <v>0.51084322299999996</v>
      </c>
      <c r="YV107">
        <v>0.51106583500000002</v>
      </c>
      <c r="YW107">
        <v>0.51183130200000004</v>
      </c>
      <c r="YX107">
        <v>0.51209140799999997</v>
      </c>
      <c r="YY107">
        <v>0.511449504</v>
      </c>
      <c r="YZ107">
        <v>0.51075146999999999</v>
      </c>
      <c r="ZA107">
        <v>0.51058469500000003</v>
      </c>
      <c r="ZB107">
        <v>0.51099554999999997</v>
      </c>
      <c r="ZC107">
        <v>0.51033407099999994</v>
      </c>
      <c r="ZD107">
        <v>0.50963287700000004</v>
      </c>
      <c r="ZE107">
        <v>0.510464327</v>
      </c>
      <c r="ZF107">
        <v>0.51145515900000005</v>
      </c>
      <c r="ZG107">
        <v>0.511707256</v>
      </c>
      <c r="ZH107">
        <v>0.51091254399999997</v>
      </c>
      <c r="ZI107">
        <v>0.51069971999999997</v>
      </c>
      <c r="ZJ107">
        <v>0.51142730300000006</v>
      </c>
      <c r="ZK107">
        <v>0.51186278500000004</v>
      </c>
      <c r="ZL107">
        <v>0.51153772900000005</v>
      </c>
      <c r="ZM107">
        <v>0.51135051799999998</v>
      </c>
      <c r="ZN107">
        <v>0.511375107</v>
      </c>
      <c r="ZO107">
        <v>0.51119327699999995</v>
      </c>
      <c r="ZP107">
        <v>0.51151853899999999</v>
      </c>
      <c r="ZQ107">
        <v>0.51218869700000003</v>
      </c>
      <c r="ZR107">
        <v>0.51290990800000003</v>
      </c>
      <c r="ZS107">
        <v>0.51193191000000005</v>
      </c>
      <c r="ZT107">
        <v>0.51126174899999999</v>
      </c>
      <c r="ZU107">
        <v>0.51168259699999996</v>
      </c>
      <c r="ZV107">
        <v>0.51254739500000002</v>
      </c>
      <c r="ZW107">
        <v>0.51348682599999995</v>
      </c>
      <c r="ZX107">
        <v>0.51476696499999997</v>
      </c>
      <c r="ZY107">
        <v>0.51265834099999996</v>
      </c>
      <c r="ZZ107">
        <v>0.51044184299999995</v>
      </c>
      <c r="AAA107">
        <v>0.511745848</v>
      </c>
      <c r="AAB107">
        <v>0.51348642</v>
      </c>
      <c r="AAC107">
        <v>0.51355696200000001</v>
      </c>
      <c r="AAD107">
        <v>0.51116919000000005</v>
      </c>
      <c r="AAE107">
        <v>0.51234728799999996</v>
      </c>
      <c r="AAF107">
        <v>0.51433663399999996</v>
      </c>
      <c r="AAG107">
        <v>0.51116469600000003</v>
      </c>
      <c r="AAH107">
        <v>0.51024124299999996</v>
      </c>
      <c r="AAI107">
        <v>0.51108054700000005</v>
      </c>
      <c r="AAJ107">
        <v>0.508564448</v>
      </c>
      <c r="AAK107">
        <v>0.50919127500000005</v>
      </c>
      <c r="AAL107">
        <v>0.51312386799999998</v>
      </c>
      <c r="AAM107">
        <v>0.51100903499999994</v>
      </c>
      <c r="AAN107">
        <v>0.50829868899999997</v>
      </c>
      <c r="AAO107">
        <v>0.50850526299999999</v>
      </c>
      <c r="AAP107">
        <v>0.50787807100000004</v>
      </c>
      <c r="AAQ107">
        <v>0.50966145600000001</v>
      </c>
      <c r="AAR107">
        <v>0.51264717599999998</v>
      </c>
      <c r="AAS107">
        <v>0.50955488100000002</v>
      </c>
      <c r="AAT107">
        <v>0.50478823900000003</v>
      </c>
      <c r="AAU107">
        <v>0.50378468899999995</v>
      </c>
      <c r="AAV107">
        <v>0.50392927799999998</v>
      </c>
      <c r="AAW107">
        <v>0.50477406899999999</v>
      </c>
      <c r="AAX107">
        <v>0.50496054499999998</v>
      </c>
      <c r="AAY107">
        <v>0.50636303299999996</v>
      </c>
      <c r="AAZ107">
        <v>0.50876909000000003</v>
      </c>
      <c r="ABA107">
        <v>0.50573446399999999</v>
      </c>
      <c r="ABB107">
        <v>0.50533503300000004</v>
      </c>
      <c r="ABC107">
        <v>0.50810743800000002</v>
      </c>
      <c r="ABD107">
        <v>0.50249211100000002</v>
      </c>
      <c r="ABE107">
        <v>0.50092255699999999</v>
      </c>
      <c r="ABF107">
        <v>0.50574019999999997</v>
      </c>
      <c r="ABG107">
        <v>0.50661419600000002</v>
      </c>
      <c r="ABH107">
        <v>0.50601235899999997</v>
      </c>
      <c r="ABI107">
        <v>0.50544001100000002</v>
      </c>
      <c r="ABJ107">
        <v>0.50307879</v>
      </c>
      <c r="ABK107">
        <v>0.50038387299999998</v>
      </c>
      <c r="ABL107">
        <v>0.50070582399999997</v>
      </c>
      <c r="ABM107">
        <v>0.50202438500000002</v>
      </c>
      <c r="ABN107">
        <v>0.50160212699999995</v>
      </c>
      <c r="ABO107">
        <v>0.49706277999999998</v>
      </c>
      <c r="ABP107">
        <v>0.49556961199999999</v>
      </c>
      <c r="ABQ107">
        <v>0.49663055099999998</v>
      </c>
      <c r="ABR107">
        <v>0.499344287</v>
      </c>
      <c r="ABS107">
        <v>0.49977947</v>
      </c>
      <c r="ABT107">
        <v>0.50012071999999996</v>
      </c>
      <c r="ABU107">
        <v>0.497873332</v>
      </c>
      <c r="ABV107">
        <v>0.49143906500000001</v>
      </c>
      <c r="ABW107">
        <v>0.48361816200000002</v>
      </c>
      <c r="ABX107">
        <v>0.48693007399999999</v>
      </c>
      <c r="ABY107">
        <v>0.48925648799999999</v>
      </c>
      <c r="ABZ107">
        <v>0.487382341</v>
      </c>
    </row>
    <row r="108" spans="1:754" x14ac:dyDescent="0.3">
      <c r="A108" s="1">
        <v>108</v>
      </c>
      <c r="B108" t="s">
        <v>4</v>
      </c>
      <c r="C108" s="1">
        <v>0.14099999999999999</v>
      </c>
      <c r="D108">
        <v>5.9261686000000001E-2</v>
      </c>
      <c r="E108">
        <v>5.9456592000000003E-2</v>
      </c>
      <c r="F108">
        <v>6.0963297999999999E-2</v>
      </c>
      <c r="G108">
        <v>5.8008136000000002E-2</v>
      </c>
      <c r="H108">
        <v>5.5216171000000001E-2</v>
      </c>
      <c r="I108">
        <v>5.5987082000000001E-2</v>
      </c>
      <c r="J108">
        <v>5.5594728000000003E-2</v>
      </c>
      <c r="K108">
        <v>5.3981544999999999E-2</v>
      </c>
      <c r="L108">
        <v>5.4357227000000001E-2</v>
      </c>
      <c r="M108">
        <v>5.5394934E-2</v>
      </c>
      <c r="N108">
        <v>5.6031229000000002E-2</v>
      </c>
      <c r="O108">
        <v>5.5471219000000002E-2</v>
      </c>
      <c r="P108">
        <v>5.5529085999999998E-2</v>
      </c>
      <c r="Q108">
        <v>5.5857391999999999E-2</v>
      </c>
      <c r="R108">
        <v>5.4820098999999997E-2</v>
      </c>
      <c r="S108">
        <v>5.3209570999999997E-2</v>
      </c>
      <c r="T108">
        <v>5.3577194000000002E-2</v>
      </c>
      <c r="U108">
        <v>5.3781399000000001E-2</v>
      </c>
      <c r="V108">
        <v>5.3222884999999998E-2</v>
      </c>
      <c r="W108">
        <v>5.2405008000000003E-2</v>
      </c>
      <c r="X108">
        <v>5.2380796E-2</v>
      </c>
      <c r="Y108">
        <v>5.3257646999999998E-2</v>
      </c>
      <c r="Z108">
        <v>5.3223935E-2</v>
      </c>
      <c r="AA108">
        <v>5.2789405999999997E-2</v>
      </c>
      <c r="AB108">
        <v>5.2071372999999997E-2</v>
      </c>
      <c r="AC108">
        <v>5.2036341E-2</v>
      </c>
      <c r="AD108">
        <v>5.2410553999999998E-2</v>
      </c>
      <c r="AE108">
        <v>5.1794664999999997E-2</v>
      </c>
      <c r="AF108">
        <v>5.1098022999999999E-2</v>
      </c>
      <c r="AG108">
        <v>5.1131884000000002E-2</v>
      </c>
      <c r="AH108">
        <v>5.1653178000000001E-2</v>
      </c>
      <c r="AI108">
        <v>5.1755542000000002E-2</v>
      </c>
      <c r="AJ108">
        <v>5.1003579E-2</v>
      </c>
      <c r="AK108">
        <v>5.0796425999999999E-2</v>
      </c>
      <c r="AL108">
        <v>5.0998161E-2</v>
      </c>
      <c r="AM108">
        <v>5.0050472999999998E-2</v>
      </c>
      <c r="AN108">
        <v>4.9481451000000003E-2</v>
      </c>
      <c r="AO108">
        <v>4.9678965999999998E-2</v>
      </c>
      <c r="AP108">
        <v>4.9241185E-2</v>
      </c>
      <c r="AQ108">
        <v>4.874266E-2</v>
      </c>
      <c r="AR108">
        <v>4.8835166999999999E-2</v>
      </c>
      <c r="AS108">
        <v>4.8970518999999997E-2</v>
      </c>
      <c r="AT108">
        <v>4.8737016000000001E-2</v>
      </c>
      <c r="AU108">
        <v>4.8122231000000001E-2</v>
      </c>
      <c r="AV108">
        <v>4.7855363999999997E-2</v>
      </c>
      <c r="AW108">
        <v>4.8101102999999999E-2</v>
      </c>
      <c r="AX108">
        <v>4.8163984E-2</v>
      </c>
      <c r="AY108">
        <v>4.7896146000000001E-2</v>
      </c>
      <c r="AZ108">
        <v>4.7509637E-2</v>
      </c>
      <c r="BA108">
        <v>4.7536215999999999E-2</v>
      </c>
      <c r="BB108">
        <v>4.7606098999999999E-2</v>
      </c>
      <c r="BC108">
        <v>4.7273430999999998E-2</v>
      </c>
      <c r="BD108">
        <v>4.7146649999999998E-2</v>
      </c>
      <c r="BE108">
        <v>4.7319627000000003E-2</v>
      </c>
      <c r="BF108">
        <v>4.7252269999999999E-2</v>
      </c>
      <c r="BG108">
        <v>4.7042948000000001E-2</v>
      </c>
      <c r="BH108">
        <v>4.6731619000000002E-2</v>
      </c>
      <c r="BI108">
        <v>4.6954964000000002E-2</v>
      </c>
      <c r="BJ108">
        <v>4.7294911000000002E-2</v>
      </c>
      <c r="BK108">
        <v>4.6706115999999999E-2</v>
      </c>
      <c r="BL108">
        <v>4.6521949999999999E-2</v>
      </c>
      <c r="BM108">
        <v>4.6963741000000003E-2</v>
      </c>
      <c r="BN108">
        <v>4.6797656999999999E-2</v>
      </c>
      <c r="BO108">
        <v>4.6287031999999999E-2</v>
      </c>
      <c r="BP108">
        <v>4.5766830000000001E-2</v>
      </c>
      <c r="BQ108">
        <v>4.5665298999999999E-2</v>
      </c>
      <c r="BR108">
        <v>4.580766E-2</v>
      </c>
      <c r="BS108">
        <v>4.6106199E-2</v>
      </c>
      <c r="BT108">
        <v>4.6326550000000001E-2</v>
      </c>
      <c r="BU108">
        <v>4.6458036000000001E-2</v>
      </c>
      <c r="BV108">
        <v>4.6617548000000002E-2</v>
      </c>
      <c r="BW108">
        <v>4.6651662000000003E-2</v>
      </c>
      <c r="BX108">
        <v>4.6431960000000001E-2</v>
      </c>
      <c r="BY108">
        <v>4.6121923000000002E-2</v>
      </c>
      <c r="BZ108">
        <v>4.5783652000000001E-2</v>
      </c>
      <c r="CA108">
        <v>4.5821913999999998E-2</v>
      </c>
      <c r="CB108">
        <v>4.5887162000000002E-2</v>
      </c>
      <c r="CC108">
        <v>4.5861117E-2</v>
      </c>
      <c r="CD108">
        <v>4.5691880999999997E-2</v>
      </c>
      <c r="CE108">
        <v>4.5584916000000003E-2</v>
      </c>
      <c r="CF108">
        <v>4.5691172000000002E-2</v>
      </c>
      <c r="CG108">
        <v>4.5672631999999998E-2</v>
      </c>
      <c r="CH108">
        <v>4.5530292999999999E-2</v>
      </c>
      <c r="CI108">
        <v>4.5534098000000002E-2</v>
      </c>
      <c r="CJ108">
        <v>4.5650933999999997E-2</v>
      </c>
      <c r="CK108">
        <v>4.5742742000000003E-2</v>
      </c>
      <c r="CL108">
        <v>4.5765869000000001E-2</v>
      </c>
      <c r="CM108">
        <v>4.5732025000000003E-2</v>
      </c>
      <c r="CN108">
        <v>4.5802377999999998E-2</v>
      </c>
      <c r="CO108">
        <v>4.5861845999999998E-2</v>
      </c>
      <c r="CP108">
        <v>4.5926127999999997E-2</v>
      </c>
      <c r="CQ108">
        <v>4.6189501000000001E-2</v>
      </c>
      <c r="CR108">
        <v>4.6260359000000001E-2</v>
      </c>
      <c r="CS108">
        <v>4.6084127000000003E-2</v>
      </c>
      <c r="CT108">
        <v>4.6100075999999997E-2</v>
      </c>
      <c r="CU108">
        <v>4.6225873000000001E-2</v>
      </c>
      <c r="CV108">
        <v>4.6457887000000003E-2</v>
      </c>
      <c r="CW108">
        <v>4.6496139999999998E-2</v>
      </c>
      <c r="CX108">
        <v>4.6412389999999998E-2</v>
      </c>
      <c r="CY108">
        <v>4.6481227999999999E-2</v>
      </c>
      <c r="CZ108">
        <v>4.6623546000000002E-2</v>
      </c>
      <c r="DA108">
        <v>4.6662969999999998E-2</v>
      </c>
      <c r="DB108">
        <v>4.6515595999999999E-2</v>
      </c>
      <c r="DC108">
        <v>4.6485912999999997E-2</v>
      </c>
      <c r="DD108">
        <v>4.6667505999999997E-2</v>
      </c>
      <c r="DE108">
        <v>4.6808294E-2</v>
      </c>
      <c r="DF108">
        <v>4.6883822999999998E-2</v>
      </c>
      <c r="DG108">
        <v>4.6719806000000003E-2</v>
      </c>
      <c r="DH108">
        <v>4.6697196000000003E-2</v>
      </c>
      <c r="DI108">
        <v>4.6869378000000003E-2</v>
      </c>
      <c r="DJ108">
        <v>4.6910474000000001E-2</v>
      </c>
      <c r="DK108">
        <v>4.6849503000000001E-2</v>
      </c>
      <c r="DL108">
        <v>4.6700050999999999E-2</v>
      </c>
      <c r="DM108">
        <v>4.6783845999999997E-2</v>
      </c>
      <c r="DN108">
        <v>4.7049625999999997E-2</v>
      </c>
      <c r="DO108">
        <v>4.7020593999999999E-2</v>
      </c>
      <c r="DP108">
        <v>4.7002455999999998E-2</v>
      </c>
      <c r="DQ108">
        <v>4.7078558E-2</v>
      </c>
      <c r="DR108">
        <v>4.7071026000000002E-2</v>
      </c>
      <c r="DS108">
        <v>4.7092053000000002E-2</v>
      </c>
      <c r="DT108">
        <v>4.7177049999999998E-2</v>
      </c>
      <c r="DU108">
        <v>4.7198494000000001E-2</v>
      </c>
      <c r="DV108">
        <v>4.7170750999999997E-2</v>
      </c>
      <c r="DW108">
        <v>4.7144978999999997E-2</v>
      </c>
      <c r="DX108">
        <v>4.7166069999999997E-2</v>
      </c>
      <c r="DY108">
        <v>4.7210837999999998E-2</v>
      </c>
      <c r="DZ108">
        <v>4.7282722999999999E-2</v>
      </c>
      <c r="EA108">
        <v>4.7356465E-2</v>
      </c>
      <c r="EB108">
        <v>4.7386141E-2</v>
      </c>
      <c r="EC108">
        <v>4.7408793999999997E-2</v>
      </c>
      <c r="ED108">
        <v>4.7424321999999998E-2</v>
      </c>
      <c r="EE108">
        <v>4.7446890999999998E-2</v>
      </c>
      <c r="EF108">
        <v>4.7513771000000003E-2</v>
      </c>
      <c r="EG108">
        <v>4.7597228999999998E-2</v>
      </c>
      <c r="EH108">
        <v>4.7568253999999997E-2</v>
      </c>
      <c r="EI108">
        <v>4.7472235000000002E-2</v>
      </c>
      <c r="EJ108">
        <v>4.7447300999999997E-2</v>
      </c>
      <c r="EK108">
        <v>4.7458248000000001E-2</v>
      </c>
      <c r="EL108">
        <v>4.7555831999999999E-2</v>
      </c>
      <c r="EM108">
        <v>4.7611703999999998E-2</v>
      </c>
      <c r="EN108">
        <v>4.7601149000000002E-2</v>
      </c>
      <c r="EO108">
        <v>4.7516624E-2</v>
      </c>
      <c r="EP108">
        <v>4.7542793999999999E-2</v>
      </c>
      <c r="EQ108">
        <v>4.7635591999999997E-2</v>
      </c>
      <c r="ER108">
        <v>4.7584147E-2</v>
      </c>
      <c r="ES108">
        <v>4.7524077999999997E-2</v>
      </c>
      <c r="ET108">
        <v>4.7512941000000003E-2</v>
      </c>
      <c r="EU108">
        <v>4.7493153000000003E-2</v>
      </c>
      <c r="EV108">
        <v>4.7458538000000001E-2</v>
      </c>
      <c r="EW108">
        <v>4.7485121999999998E-2</v>
      </c>
      <c r="EX108">
        <v>4.7516437000000002E-2</v>
      </c>
      <c r="EY108">
        <v>4.7530819000000002E-2</v>
      </c>
      <c r="EZ108">
        <v>4.7605689999999999E-2</v>
      </c>
      <c r="FA108">
        <v>4.7627287999999997E-2</v>
      </c>
      <c r="FB108">
        <v>4.7527346999999998E-2</v>
      </c>
      <c r="FC108">
        <v>4.7563859E-2</v>
      </c>
      <c r="FD108">
        <v>4.7712227000000003E-2</v>
      </c>
      <c r="FE108">
        <v>4.7703612999999999E-2</v>
      </c>
      <c r="FF108">
        <v>4.7683452000000001E-2</v>
      </c>
      <c r="FG108">
        <v>4.7717916999999999E-2</v>
      </c>
      <c r="FH108">
        <v>4.7762740999999997E-2</v>
      </c>
      <c r="FI108">
        <v>4.7837322000000002E-2</v>
      </c>
      <c r="FJ108">
        <v>4.7979925E-2</v>
      </c>
      <c r="FK108">
        <v>4.8123455000000002E-2</v>
      </c>
      <c r="FL108">
        <v>4.8228822999999997E-2</v>
      </c>
      <c r="FM108">
        <v>4.8273970999999999E-2</v>
      </c>
      <c r="FN108">
        <v>4.8352459E-2</v>
      </c>
      <c r="FO108">
        <v>4.8486543E-2</v>
      </c>
      <c r="FP108">
        <v>4.8697772E-2</v>
      </c>
      <c r="FQ108">
        <v>4.8924461000000002E-2</v>
      </c>
      <c r="FR108">
        <v>4.9014328000000003E-2</v>
      </c>
      <c r="FS108">
        <v>4.9213377000000003E-2</v>
      </c>
      <c r="FT108">
        <v>4.9559447999999999E-2</v>
      </c>
      <c r="FU108">
        <v>4.9859397999999999E-2</v>
      </c>
      <c r="FV108">
        <v>5.0133957E-2</v>
      </c>
      <c r="FW108">
        <v>5.0471902999999999E-2</v>
      </c>
      <c r="FX108">
        <v>5.0869500999999998E-2</v>
      </c>
      <c r="FY108">
        <v>5.1303311999999997E-2</v>
      </c>
      <c r="FZ108">
        <v>5.1807639000000003E-2</v>
      </c>
      <c r="GA108">
        <v>5.2374450000000003E-2</v>
      </c>
      <c r="GB108">
        <v>5.2988753999999999E-2</v>
      </c>
      <c r="GC108">
        <v>5.3722679000000002E-2</v>
      </c>
      <c r="GD108">
        <v>5.4511693E-2</v>
      </c>
      <c r="GE108">
        <v>5.5379931E-2</v>
      </c>
      <c r="GF108">
        <v>5.6233568999999997E-2</v>
      </c>
      <c r="GG108">
        <v>5.7148453000000002E-2</v>
      </c>
      <c r="GH108">
        <v>5.8335471999999999E-2</v>
      </c>
      <c r="GI108">
        <v>5.9613912999999998E-2</v>
      </c>
      <c r="GJ108">
        <v>6.0866056000000002E-2</v>
      </c>
      <c r="GK108">
        <v>6.2258467999999997E-2</v>
      </c>
      <c r="GL108">
        <v>6.3868184999999994E-2</v>
      </c>
      <c r="GM108">
        <v>6.5624867000000003E-2</v>
      </c>
      <c r="GN108">
        <v>6.7485720999999999E-2</v>
      </c>
      <c r="GO108">
        <v>6.9473703999999997E-2</v>
      </c>
      <c r="GP108">
        <v>7.1640365999999997E-2</v>
      </c>
      <c r="GQ108">
        <v>7.3728558999999999E-2</v>
      </c>
      <c r="GR108">
        <v>7.5621149999999998E-2</v>
      </c>
      <c r="GS108">
        <v>7.7558192999999997E-2</v>
      </c>
      <c r="GT108">
        <v>7.9555452999999998E-2</v>
      </c>
      <c r="GU108">
        <v>8.1544303999999998E-2</v>
      </c>
      <c r="GV108">
        <v>8.3478863E-2</v>
      </c>
      <c r="GW108">
        <v>8.5335748000000003E-2</v>
      </c>
      <c r="GX108">
        <v>8.7311365000000002E-2</v>
      </c>
      <c r="GY108">
        <v>8.9197966000000004E-2</v>
      </c>
      <c r="GZ108">
        <v>9.0832960000000004E-2</v>
      </c>
      <c r="HA108">
        <v>9.2329013000000001E-2</v>
      </c>
      <c r="HB108">
        <v>9.3733201000000002E-2</v>
      </c>
      <c r="HC108">
        <v>9.5147449999999995E-2</v>
      </c>
      <c r="HD108">
        <v>9.6538542000000005E-2</v>
      </c>
      <c r="HE108">
        <v>9.7831056E-2</v>
      </c>
      <c r="HF108">
        <v>9.8905762999999994E-2</v>
      </c>
      <c r="HG108">
        <v>9.9832986999999998E-2</v>
      </c>
      <c r="HH108">
        <v>0.10070466</v>
      </c>
      <c r="HI108">
        <v>0.101631848</v>
      </c>
      <c r="HJ108">
        <v>0.102600094</v>
      </c>
      <c r="HK108">
        <v>0.103499834</v>
      </c>
      <c r="HL108">
        <v>0.104363784</v>
      </c>
      <c r="HM108">
        <v>0.105278649</v>
      </c>
      <c r="HN108">
        <v>0.10613507699999999</v>
      </c>
      <c r="HO108">
        <v>0.10690865500000001</v>
      </c>
      <c r="HP108">
        <v>0.10767315099999999</v>
      </c>
      <c r="HQ108">
        <v>0.108365764</v>
      </c>
      <c r="HR108">
        <v>0.108949571</v>
      </c>
      <c r="HS108">
        <v>0.109615433</v>
      </c>
      <c r="HT108">
        <v>0.110225909</v>
      </c>
      <c r="HU108">
        <v>0.110644759</v>
      </c>
      <c r="HV108">
        <v>0.111066426</v>
      </c>
      <c r="HW108">
        <v>0.111497835</v>
      </c>
      <c r="HX108">
        <v>0.111751275</v>
      </c>
      <c r="HY108">
        <v>0.111839403</v>
      </c>
      <c r="HZ108">
        <v>0.111801637</v>
      </c>
      <c r="IA108">
        <v>0.111608765</v>
      </c>
      <c r="IB108">
        <v>0.11126918199999999</v>
      </c>
      <c r="IC108">
        <v>0.110856605</v>
      </c>
      <c r="ID108">
        <v>0.110475411</v>
      </c>
      <c r="IE108">
        <v>0.11007064699999999</v>
      </c>
      <c r="IF108">
        <v>0.109308766</v>
      </c>
      <c r="IG108">
        <v>0.10838384399999999</v>
      </c>
      <c r="IH108">
        <v>0.10748301</v>
      </c>
      <c r="II108">
        <v>0.106420508</v>
      </c>
      <c r="IJ108">
        <v>0.10523877500000001</v>
      </c>
      <c r="IK108">
        <v>0.104044461</v>
      </c>
      <c r="IL108">
        <v>0.102846019</v>
      </c>
      <c r="IM108">
        <v>0.10166331300000001</v>
      </c>
      <c r="IN108">
        <v>0.100407871</v>
      </c>
      <c r="IO108">
        <v>9.9095414000000007E-2</v>
      </c>
      <c r="IP108">
        <v>9.7758777000000005E-2</v>
      </c>
      <c r="IQ108">
        <v>9.6485404999999996E-2</v>
      </c>
      <c r="IR108">
        <v>9.5263573000000004E-2</v>
      </c>
      <c r="IS108">
        <v>9.4008221000000003E-2</v>
      </c>
      <c r="IT108">
        <v>9.2823072000000006E-2</v>
      </c>
      <c r="IU108">
        <v>9.1794871E-2</v>
      </c>
      <c r="IV108">
        <v>9.0841676999999996E-2</v>
      </c>
      <c r="IW108">
        <v>8.9963415000000005E-2</v>
      </c>
      <c r="IX108">
        <v>8.9078771000000001E-2</v>
      </c>
      <c r="IY108">
        <v>8.8281217999999995E-2</v>
      </c>
      <c r="IZ108">
        <v>8.7553875000000003E-2</v>
      </c>
      <c r="JA108">
        <v>8.6814875999999999E-2</v>
      </c>
      <c r="JB108">
        <v>8.6146573000000004E-2</v>
      </c>
      <c r="JC108">
        <v>8.5630719999999994E-2</v>
      </c>
      <c r="JD108">
        <v>8.4972456000000002E-2</v>
      </c>
      <c r="JE108">
        <v>8.4180865999999993E-2</v>
      </c>
      <c r="JF108">
        <v>8.3525484999999997E-2</v>
      </c>
      <c r="JG108">
        <v>8.301066E-2</v>
      </c>
      <c r="JH108">
        <v>8.2621983999999996E-2</v>
      </c>
      <c r="JI108">
        <v>8.2374483999999998E-2</v>
      </c>
      <c r="JJ108">
        <v>8.2147078999999998E-2</v>
      </c>
      <c r="JK108">
        <v>8.1722982999999999E-2</v>
      </c>
      <c r="JL108">
        <v>8.1362000000000004E-2</v>
      </c>
      <c r="JM108">
        <v>8.1136086999999996E-2</v>
      </c>
      <c r="JN108">
        <v>8.0959814000000005E-2</v>
      </c>
      <c r="JO108">
        <v>8.0754958000000002E-2</v>
      </c>
      <c r="JP108">
        <v>8.0477264000000007E-2</v>
      </c>
      <c r="JQ108">
        <v>8.0259775000000005E-2</v>
      </c>
      <c r="JR108">
        <v>8.0091192000000005E-2</v>
      </c>
      <c r="JS108">
        <v>7.9727270000000003E-2</v>
      </c>
      <c r="JT108">
        <v>7.9339361999999997E-2</v>
      </c>
      <c r="JU108">
        <v>7.9000312000000003E-2</v>
      </c>
      <c r="JV108">
        <v>7.8610932999999994E-2</v>
      </c>
      <c r="JW108">
        <v>7.8129132000000004E-2</v>
      </c>
      <c r="JX108">
        <v>7.7566926999999994E-2</v>
      </c>
      <c r="JY108">
        <v>7.7065937000000001E-2</v>
      </c>
      <c r="JZ108">
        <v>7.6596055999999996E-2</v>
      </c>
      <c r="KA108">
        <v>7.5919881999999994E-2</v>
      </c>
      <c r="KB108">
        <v>7.5235633999999996E-2</v>
      </c>
      <c r="KC108">
        <v>7.4695462000000004E-2</v>
      </c>
      <c r="KD108">
        <v>7.4117084999999999E-2</v>
      </c>
      <c r="KE108">
        <v>7.3512284999999997E-2</v>
      </c>
      <c r="KF108">
        <v>7.2901542E-2</v>
      </c>
      <c r="KG108">
        <v>7.2335736999999997E-2</v>
      </c>
      <c r="KH108">
        <v>7.1881253000000006E-2</v>
      </c>
      <c r="KI108">
        <v>7.1436771999999996E-2</v>
      </c>
      <c r="KJ108">
        <v>7.1014877000000004E-2</v>
      </c>
      <c r="KK108">
        <v>7.0614210999999996E-2</v>
      </c>
      <c r="KL108">
        <v>7.0162179000000005E-2</v>
      </c>
      <c r="KM108">
        <v>6.9679926000000003E-2</v>
      </c>
      <c r="KN108">
        <v>6.9294770000000006E-2</v>
      </c>
      <c r="KO108">
        <v>6.9003797000000006E-2</v>
      </c>
      <c r="KP108">
        <v>6.8833620999999998E-2</v>
      </c>
      <c r="KQ108">
        <v>6.8685314999999997E-2</v>
      </c>
      <c r="KR108">
        <v>6.8559009000000004E-2</v>
      </c>
      <c r="KS108">
        <v>6.8488062000000002E-2</v>
      </c>
      <c r="KT108">
        <v>6.8350765999999993E-2</v>
      </c>
      <c r="KU108">
        <v>6.8189730000000004E-2</v>
      </c>
      <c r="KV108">
        <v>6.8188389000000002E-2</v>
      </c>
      <c r="KW108">
        <v>6.8211292000000007E-2</v>
      </c>
      <c r="KX108">
        <v>6.8059320000000006E-2</v>
      </c>
      <c r="KY108">
        <v>6.7912897E-2</v>
      </c>
      <c r="KZ108">
        <v>6.7779439999999996E-2</v>
      </c>
      <c r="LA108">
        <v>6.7550908000000007E-2</v>
      </c>
      <c r="LB108">
        <v>6.7227412E-2</v>
      </c>
      <c r="LC108">
        <v>6.6839216000000007E-2</v>
      </c>
      <c r="LD108">
        <v>6.6285713999999996E-2</v>
      </c>
      <c r="LE108">
        <v>6.5591286999999998E-2</v>
      </c>
      <c r="LF108">
        <v>6.4949126999999995E-2</v>
      </c>
      <c r="LG108">
        <v>6.4204168000000006E-2</v>
      </c>
      <c r="LH108">
        <v>6.3357645000000004E-2</v>
      </c>
      <c r="LI108">
        <v>6.2695381999999994E-2</v>
      </c>
      <c r="LJ108">
        <v>6.2042137999999997E-2</v>
      </c>
      <c r="LK108">
        <v>6.1154228999999997E-2</v>
      </c>
      <c r="LL108">
        <v>6.0298550999999999E-2</v>
      </c>
      <c r="LM108">
        <v>5.9580938999999999E-2</v>
      </c>
      <c r="LN108">
        <v>5.9082515000000002E-2</v>
      </c>
      <c r="LO108">
        <v>5.8705387999999997E-2</v>
      </c>
      <c r="LP108">
        <v>5.8425466000000002E-2</v>
      </c>
      <c r="LQ108">
        <v>5.8021556000000002E-2</v>
      </c>
      <c r="LR108">
        <v>5.7606517000000003E-2</v>
      </c>
      <c r="LS108">
        <v>5.7306153999999998E-2</v>
      </c>
      <c r="LT108">
        <v>5.6863834000000002E-2</v>
      </c>
      <c r="LU108">
        <v>5.6298765000000001E-2</v>
      </c>
      <c r="LV108">
        <v>5.6136830999999998E-2</v>
      </c>
      <c r="LW108">
        <v>5.6144278999999998E-2</v>
      </c>
      <c r="LX108">
        <v>5.5927040999999997E-2</v>
      </c>
      <c r="LY108">
        <v>5.5450863000000003E-2</v>
      </c>
      <c r="LZ108">
        <v>5.4849066000000002E-2</v>
      </c>
      <c r="MA108">
        <v>5.4457150000000003E-2</v>
      </c>
      <c r="MB108">
        <v>5.4048969000000002E-2</v>
      </c>
      <c r="MC108">
        <v>5.3562540999999998E-2</v>
      </c>
      <c r="MD108">
        <v>5.3106764000000001E-2</v>
      </c>
      <c r="ME108">
        <v>5.2724101000000002E-2</v>
      </c>
      <c r="MF108">
        <v>5.2505481E-2</v>
      </c>
      <c r="MG108">
        <v>5.2349292999999998E-2</v>
      </c>
      <c r="MH108">
        <v>5.2239826000000003E-2</v>
      </c>
      <c r="MI108">
        <v>5.2139395999999998E-2</v>
      </c>
      <c r="MJ108">
        <v>5.2164377999999997E-2</v>
      </c>
      <c r="MK108">
        <v>5.2308901999999997E-2</v>
      </c>
      <c r="ML108">
        <v>5.2457094000000003E-2</v>
      </c>
      <c r="MM108">
        <v>5.2647437999999998E-2</v>
      </c>
      <c r="MN108">
        <v>5.2891692999999997E-2</v>
      </c>
      <c r="MO108">
        <v>5.3209523000000002E-2</v>
      </c>
      <c r="MP108">
        <v>5.3564498000000002E-2</v>
      </c>
      <c r="MQ108">
        <v>5.3903046000000003E-2</v>
      </c>
      <c r="MR108">
        <v>5.4336093000000002E-2</v>
      </c>
      <c r="MS108">
        <v>5.4949642999999999E-2</v>
      </c>
      <c r="MT108">
        <v>5.5609053999999998E-2</v>
      </c>
      <c r="MU108">
        <v>5.6344669E-2</v>
      </c>
      <c r="MV108">
        <v>5.7129683000000001E-2</v>
      </c>
      <c r="MW108">
        <v>5.7974332000000003E-2</v>
      </c>
      <c r="MX108">
        <v>5.8945692000000001E-2</v>
      </c>
      <c r="MY108">
        <v>5.9847286999999999E-2</v>
      </c>
      <c r="MZ108">
        <v>6.1052173000000001E-2</v>
      </c>
      <c r="NA108">
        <v>6.3320016000000007E-2</v>
      </c>
      <c r="NB108">
        <v>6.5855832000000003E-2</v>
      </c>
      <c r="NC108">
        <v>6.8075276000000004E-2</v>
      </c>
      <c r="ND108">
        <v>7.0114190000000007E-2</v>
      </c>
      <c r="NE108">
        <v>7.2300420000000004E-2</v>
      </c>
      <c r="NF108">
        <v>7.5113708000000001E-2</v>
      </c>
      <c r="NG108">
        <v>7.8879452000000003E-2</v>
      </c>
      <c r="NH108">
        <v>8.3801186999999999E-2</v>
      </c>
      <c r="NI108">
        <v>8.9542565000000005E-2</v>
      </c>
      <c r="NJ108">
        <v>9.5583234000000003E-2</v>
      </c>
      <c r="NK108">
        <v>0.10156159200000001</v>
      </c>
      <c r="NL108">
        <v>0.108211037</v>
      </c>
      <c r="NM108">
        <v>0.116012461</v>
      </c>
      <c r="NN108">
        <v>0.125078042</v>
      </c>
      <c r="NO108">
        <v>0.13495285200000001</v>
      </c>
      <c r="NP108">
        <v>0.145167606</v>
      </c>
      <c r="NQ108">
        <v>0.15575824299999999</v>
      </c>
      <c r="NR108">
        <v>0.16610161100000001</v>
      </c>
      <c r="NS108">
        <v>0.17621112999999999</v>
      </c>
      <c r="NT108">
        <v>0.18686702799999999</v>
      </c>
      <c r="NU108">
        <v>0.19787512800000001</v>
      </c>
      <c r="NV108">
        <v>0.20852688699999999</v>
      </c>
      <c r="NW108">
        <v>0.21932420899999999</v>
      </c>
      <c r="NX108">
        <v>0.23032387600000001</v>
      </c>
      <c r="NY108">
        <v>0.24093668100000001</v>
      </c>
      <c r="NZ108">
        <v>0.25127218400000001</v>
      </c>
      <c r="OA108">
        <v>0.26144222499999997</v>
      </c>
      <c r="OB108">
        <v>0.27110277100000002</v>
      </c>
      <c r="OC108">
        <v>0.27989786799999999</v>
      </c>
      <c r="OD108">
        <v>0.28722855800000002</v>
      </c>
      <c r="OE108">
        <v>0.29561343400000001</v>
      </c>
      <c r="OF108">
        <v>0.30739802999999999</v>
      </c>
      <c r="OG108">
        <v>0.321642967</v>
      </c>
      <c r="OH108">
        <v>0.33541644799999998</v>
      </c>
      <c r="OI108">
        <v>0.34549946599999998</v>
      </c>
      <c r="OJ108">
        <v>0.35013380100000002</v>
      </c>
      <c r="OK108">
        <v>0.35269495899999997</v>
      </c>
      <c r="OL108">
        <v>0.360511252</v>
      </c>
      <c r="OM108">
        <v>0.370811899</v>
      </c>
      <c r="ON108">
        <v>0.37922492699999999</v>
      </c>
      <c r="OO108">
        <v>0.38653777099999997</v>
      </c>
      <c r="OP108">
        <v>0.39308585299999999</v>
      </c>
      <c r="OQ108">
        <v>0.39948042099999997</v>
      </c>
      <c r="OR108">
        <v>0.406370595</v>
      </c>
      <c r="OS108">
        <v>0.41367891000000001</v>
      </c>
      <c r="OT108">
        <v>0.420112335</v>
      </c>
      <c r="OU108">
        <v>0.42474774700000001</v>
      </c>
      <c r="OV108">
        <v>0.427537426</v>
      </c>
      <c r="OW108">
        <v>0.43085042699999998</v>
      </c>
      <c r="OX108">
        <v>0.43512522799999998</v>
      </c>
      <c r="OY108">
        <v>0.43970702299999997</v>
      </c>
      <c r="OZ108">
        <v>0.44401218399999998</v>
      </c>
      <c r="PA108">
        <v>0.44763951400000002</v>
      </c>
      <c r="PB108">
        <v>0.45114322200000001</v>
      </c>
      <c r="PC108">
        <v>0.45450382299999997</v>
      </c>
      <c r="PD108">
        <v>0.45750323399999998</v>
      </c>
      <c r="PE108">
        <v>0.46010099300000001</v>
      </c>
      <c r="PF108">
        <v>0.46238880199999999</v>
      </c>
      <c r="PG108">
        <v>0.464686667</v>
      </c>
      <c r="PH108">
        <v>0.46678181600000002</v>
      </c>
      <c r="PI108">
        <v>0.468518559</v>
      </c>
      <c r="PJ108">
        <v>0.4701108</v>
      </c>
      <c r="PK108">
        <v>0.47171895400000002</v>
      </c>
      <c r="PL108">
        <v>0.47343866400000001</v>
      </c>
      <c r="PM108">
        <v>0.47509234099999997</v>
      </c>
      <c r="PN108">
        <v>0.476563391</v>
      </c>
      <c r="PO108">
        <v>0.477738834</v>
      </c>
      <c r="PP108">
        <v>0.47867985000000002</v>
      </c>
      <c r="PQ108">
        <v>0.47944577199999999</v>
      </c>
      <c r="PR108">
        <v>0.47956206800000001</v>
      </c>
      <c r="PS108">
        <v>0.47832148400000002</v>
      </c>
      <c r="PT108">
        <v>0.47317062700000001</v>
      </c>
      <c r="PU108">
        <v>0.47016368200000003</v>
      </c>
      <c r="PV108">
        <v>0.47365861599999998</v>
      </c>
      <c r="PW108">
        <v>0.483163964</v>
      </c>
      <c r="PX108">
        <v>0.49211181799999998</v>
      </c>
      <c r="PY108">
        <v>0.489158539</v>
      </c>
      <c r="PZ108">
        <v>0.48811720199999997</v>
      </c>
      <c r="QA108">
        <v>0.48982115500000001</v>
      </c>
      <c r="QB108">
        <v>0.48884528799999999</v>
      </c>
      <c r="QC108">
        <v>0.48718499399999998</v>
      </c>
      <c r="QD108">
        <v>0.48573069499999999</v>
      </c>
      <c r="QE108">
        <v>0.48507013300000001</v>
      </c>
      <c r="QF108">
        <v>0.48492371400000001</v>
      </c>
      <c r="QG108">
        <v>0.48478641700000003</v>
      </c>
      <c r="QH108">
        <v>0.48486227199999998</v>
      </c>
      <c r="QI108">
        <v>0.48508590800000001</v>
      </c>
      <c r="QJ108">
        <v>0.485107805</v>
      </c>
      <c r="QK108">
        <v>0.485035096</v>
      </c>
      <c r="QL108">
        <v>0.48493069</v>
      </c>
      <c r="QM108">
        <v>0.48467093</v>
      </c>
      <c r="QN108">
        <v>0.48438994600000002</v>
      </c>
      <c r="QO108">
        <v>0.484505197</v>
      </c>
      <c r="QP108">
        <v>0.48459076000000001</v>
      </c>
      <c r="QQ108">
        <v>0.48448094800000002</v>
      </c>
      <c r="QR108">
        <v>0.48421956300000002</v>
      </c>
      <c r="QS108">
        <v>0.48404867899999998</v>
      </c>
      <c r="QT108">
        <v>0.48417496500000001</v>
      </c>
      <c r="QU108">
        <v>0.483993167</v>
      </c>
      <c r="QV108">
        <v>0.48355820700000002</v>
      </c>
      <c r="QW108">
        <v>0.48337155799999998</v>
      </c>
      <c r="QX108">
        <v>0.48342437799999999</v>
      </c>
      <c r="QY108">
        <v>0.483678363</v>
      </c>
      <c r="QZ108">
        <v>0.484065947</v>
      </c>
      <c r="RA108">
        <v>0.48447194100000002</v>
      </c>
      <c r="RB108">
        <v>0.48473750399999999</v>
      </c>
      <c r="RC108">
        <v>0.48467780799999999</v>
      </c>
      <c r="RD108">
        <v>0.48440643</v>
      </c>
      <c r="RE108">
        <v>0.48438799599999999</v>
      </c>
      <c r="RF108">
        <v>0.48434458800000002</v>
      </c>
      <c r="RG108">
        <v>0.48415545900000001</v>
      </c>
      <c r="RH108">
        <v>0.48382367700000001</v>
      </c>
      <c r="RI108">
        <v>0.48356344800000001</v>
      </c>
      <c r="RJ108">
        <v>0.48363102400000002</v>
      </c>
      <c r="RK108">
        <v>0.48390048699999999</v>
      </c>
      <c r="RL108">
        <v>0.48424825399999999</v>
      </c>
      <c r="RM108">
        <v>0.48441735400000002</v>
      </c>
      <c r="RN108">
        <v>0.48450058499999998</v>
      </c>
      <c r="RO108">
        <v>0.48448376999999998</v>
      </c>
      <c r="RP108">
        <v>0.48420401000000002</v>
      </c>
      <c r="RQ108">
        <v>0.48385982300000002</v>
      </c>
      <c r="RR108">
        <v>0.48360352299999998</v>
      </c>
      <c r="RS108">
        <v>0.483162382</v>
      </c>
      <c r="RT108">
        <v>0.48245133899999998</v>
      </c>
      <c r="RU108">
        <v>0.48143535900000001</v>
      </c>
      <c r="RV108">
        <v>0.48067278099999999</v>
      </c>
      <c r="RW108">
        <v>0.48053811000000002</v>
      </c>
      <c r="RX108">
        <v>0.48085030000000001</v>
      </c>
      <c r="RY108">
        <v>0.48170069199999999</v>
      </c>
      <c r="RZ108">
        <v>0.48321121</v>
      </c>
      <c r="SA108">
        <v>0.484325012</v>
      </c>
      <c r="SB108">
        <v>0.48437701500000002</v>
      </c>
      <c r="SC108">
        <v>0.483021178</v>
      </c>
      <c r="SD108">
        <v>0.48189125700000002</v>
      </c>
      <c r="SE108">
        <v>0.482165705</v>
      </c>
      <c r="SF108">
        <v>0.48315393299999998</v>
      </c>
      <c r="SG108">
        <v>0.48414847300000002</v>
      </c>
      <c r="SH108">
        <v>0.48444410500000001</v>
      </c>
      <c r="SI108">
        <v>0.48398147000000002</v>
      </c>
      <c r="SJ108">
        <v>0.48299693500000002</v>
      </c>
      <c r="SK108">
        <v>0.48266005400000001</v>
      </c>
      <c r="SL108">
        <v>0.48297852200000002</v>
      </c>
      <c r="SM108">
        <v>0.48391579499999998</v>
      </c>
      <c r="SN108">
        <v>0.48478521699999999</v>
      </c>
      <c r="SO108">
        <v>0.48534734800000001</v>
      </c>
      <c r="SP108">
        <v>0.48554993899999999</v>
      </c>
      <c r="SQ108">
        <v>0.48576376900000001</v>
      </c>
      <c r="SR108">
        <v>0.48613205799999998</v>
      </c>
      <c r="SS108">
        <v>0.486487538</v>
      </c>
      <c r="ST108">
        <v>0.48678986800000001</v>
      </c>
      <c r="SU108">
        <v>0.487025237</v>
      </c>
      <c r="SV108">
        <v>0.48718962300000002</v>
      </c>
      <c r="SW108">
        <v>0.48732314300000001</v>
      </c>
      <c r="SX108">
        <v>0.487835195</v>
      </c>
      <c r="SY108">
        <v>0.48825542199999999</v>
      </c>
      <c r="SZ108">
        <v>0.48845525099999998</v>
      </c>
      <c r="TA108">
        <v>0.48853039100000001</v>
      </c>
      <c r="TB108">
        <v>0.48855429500000003</v>
      </c>
      <c r="TC108">
        <v>0.48859972800000001</v>
      </c>
      <c r="TD108">
        <v>0.48879750700000002</v>
      </c>
      <c r="TE108">
        <v>0.48897066300000003</v>
      </c>
      <c r="TF108">
        <v>0.488777815</v>
      </c>
      <c r="TG108">
        <v>0.48871659099999998</v>
      </c>
      <c r="TH108">
        <v>0.48896140999999999</v>
      </c>
      <c r="TI108">
        <v>0.489407021</v>
      </c>
      <c r="TJ108">
        <v>0.48997844400000001</v>
      </c>
      <c r="TK108">
        <v>0.49046144200000003</v>
      </c>
      <c r="TL108">
        <v>0.49061437299999999</v>
      </c>
      <c r="TM108">
        <v>0.49067713200000002</v>
      </c>
      <c r="TN108">
        <v>0.49119260100000001</v>
      </c>
      <c r="TO108">
        <v>0.491278249</v>
      </c>
      <c r="TP108">
        <v>0.49084715000000001</v>
      </c>
      <c r="TQ108">
        <v>0.49073919199999999</v>
      </c>
      <c r="TR108">
        <v>0.49085259999999997</v>
      </c>
      <c r="TS108">
        <v>0.49102658500000002</v>
      </c>
      <c r="TT108">
        <v>0.49128455999999998</v>
      </c>
      <c r="TU108">
        <v>0.49169172100000003</v>
      </c>
      <c r="TV108">
        <v>0.49205724099999998</v>
      </c>
      <c r="TW108">
        <v>0.49246621000000002</v>
      </c>
      <c r="TX108">
        <v>0.49291267999999999</v>
      </c>
      <c r="TY108">
        <v>0.49317110199999997</v>
      </c>
      <c r="TZ108">
        <v>0.49333011300000001</v>
      </c>
      <c r="UA108">
        <v>0.493395311</v>
      </c>
      <c r="UB108">
        <v>0.49308639300000001</v>
      </c>
      <c r="UC108">
        <v>0.49274868100000002</v>
      </c>
      <c r="UD108">
        <v>0.493101383</v>
      </c>
      <c r="UE108">
        <v>0.49327109000000002</v>
      </c>
      <c r="UF108">
        <v>0.49302397399999998</v>
      </c>
      <c r="UG108">
        <v>0.49295950799999999</v>
      </c>
      <c r="UH108">
        <v>0.493083253</v>
      </c>
      <c r="UI108">
        <v>0.49316335100000003</v>
      </c>
      <c r="UJ108">
        <v>0.493177902</v>
      </c>
      <c r="UK108">
        <v>0.49314023499999998</v>
      </c>
      <c r="UL108">
        <v>0.49283071899999997</v>
      </c>
      <c r="UM108">
        <v>0.49279241400000001</v>
      </c>
      <c r="UN108">
        <v>0.49303713399999999</v>
      </c>
      <c r="UO108">
        <v>0.49299406299999998</v>
      </c>
      <c r="UP108">
        <v>0.49284355299999999</v>
      </c>
      <c r="UQ108">
        <v>0.49272577499999998</v>
      </c>
      <c r="UR108">
        <v>0.49259070599999999</v>
      </c>
      <c r="US108">
        <v>0.49240234399999999</v>
      </c>
      <c r="UT108">
        <v>0.49211069800000001</v>
      </c>
      <c r="UU108">
        <v>0.49172833500000002</v>
      </c>
      <c r="UV108">
        <v>0.49128928999999999</v>
      </c>
      <c r="UW108">
        <v>0.49082336300000001</v>
      </c>
      <c r="UX108">
        <v>0.49042696600000002</v>
      </c>
      <c r="UY108">
        <v>0.49018527200000001</v>
      </c>
      <c r="UZ108">
        <v>0.49022237899999999</v>
      </c>
      <c r="VA108">
        <v>0.49039661000000001</v>
      </c>
      <c r="VB108">
        <v>0.490519123</v>
      </c>
      <c r="VC108">
        <v>0.49106333299999999</v>
      </c>
      <c r="VD108">
        <v>0.49166488899999999</v>
      </c>
      <c r="VE108">
        <v>0.49114983800000001</v>
      </c>
      <c r="VF108">
        <v>0.49026106899999999</v>
      </c>
      <c r="VG108">
        <v>0.48942906400000002</v>
      </c>
      <c r="VH108">
        <v>0.48882532099999998</v>
      </c>
      <c r="VI108">
        <v>0.48831111100000002</v>
      </c>
      <c r="VJ108">
        <v>0.48791740900000002</v>
      </c>
      <c r="VK108">
        <v>0.487895472</v>
      </c>
      <c r="VL108">
        <v>0.48808765100000001</v>
      </c>
      <c r="VM108">
        <v>0.48787256000000001</v>
      </c>
      <c r="VN108">
        <v>0.48782336999999998</v>
      </c>
      <c r="VO108">
        <v>0.48801872600000001</v>
      </c>
      <c r="VP108">
        <v>0.48848037700000002</v>
      </c>
      <c r="VQ108">
        <v>0.488883601</v>
      </c>
      <c r="VR108">
        <v>0.48940162100000001</v>
      </c>
      <c r="VS108">
        <v>0.48944250299999997</v>
      </c>
      <c r="VT108">
        <v>0.48900968</v>
      </c>
      <c r="VU108">
        <v>0.48864365799999998</v>
      </c>
      <c r="VV108">
        <v>0.48855985400000002</v>
      </c>
      <c r="VW108">
        <v>0.48875738800000001</v>
      </c>
      <c r="VX108">
        <v>0.48860692999999999</v>
      </c>
      <c r="VY108">
        <v>0.48808417900000001</v>
      </c>
      <c r="VZ108">
        <v>0.48718813300000002</v>
      </c>
      <c r="WA108">
        <v>0.48644427899999998</v>
      </c>
      <c r="WB108">
        <v>0.48560850100000003</v>
      </c>
      <c r="WC108">
        <v>0.48472154899999997</v>
      </c>
      <c r="WD108">
        <v>0.48397738600000001</v>
      </c>
      <c r="WE108">
        <v>0.48378422999999998</v>
      </c>
      <c r="WF108">
        <v>0.48469329500000002</v>
      </c>
      <c r="WG108">
        <v>0.48511338300000001</v>
      </c>
      <c r="WH108">
        <v>0.48460003000000001</v>
      </c>
      <c r="WI108">
        <v>0.484218749</v>
      </c>
      <c r="WJ108">
        <v>0.48389871699999998</v>
      </c>
      <c r="WK108">
        <v>0.48395535200000001</v>
      </c>
      <c r="WL108">
        <v>0.48504250599999998</v>
      </c>
      <c r="WM108">
        <v>0.485336306</v>
      </c>
      <c r="WN108">
        <v>0.48304335999999998</v>
      </c>
      <c r="WO108">
        <v>0.479122035</v>
      </c>
      <c r="WP108">
        <v>0.47557279600000002</v>
      </c>
      <c r="WQ108">
        <v>0.47575258399999998</v>
      </c>
      <c r="WR108">
        <v>0.47278124199999999</v>
      </c>
      <c r="WS108">
        <v>0.46741841000000001</v>
      </c>
      <c r="WT108">
        <v>0.46990409300000002</v>
      </c>
      <c r="WU108">
        <v>0.47157812799999999</v>
      </c>
      <c r="WV108">
        <v>0.46946787000000001</v>
      </c>
      <c r="WW108">
        <v>0.46809834500000003</v>
      </c>
      <c r="WX108">
        <v>0.46768885500000001</v>
      </c>
      <c r="WY108">
        <v>0.46885484999999999</v>
      </c>
      <c r="WZ108">
        <v>0.470553159</v>
      </c>
      <c r="XA108">
        <v>0.47186349</v>
      </c>
      <c r="XB108">
        <v>0.47240443999999998</v>
      </c>
      <c r="XC108">
        <v>0.47236367699999998</v>
      </c>
      <c r="XD108">
        <v>0.470653233</v>
      </c>
      <c r="XE108">
        <v>0.46936985799999997</v>
      </c>
      <c r="XF108">
        <v>0.46956735399999999</v>
      </c>
      <c r="XG108">
        <v>0.47019680400000002</v>
      </c>
      <c r="XH108">
        <v>0.471859792</v>
      </c>
      <c r="XI108">
        <v>0.472716254</v>
      </c>
      <c r="XJ108">
        <v>0.47038512999999998</v>
      </c>
      <c r="XK108">
        <v>0.47031300300000001</v>
      </c>
      <c r="XL108">
        <v>0.47213686399999999</v>
      </c>
      <c r="XM108">
        <v>0.47227798399999998</v>
      </c>
      <c r="XN108">
        <v>0.472301943</v>
      </c>
      <c r="XO108">
        <v>0.47399659199999999</v>
      </c>
      <c r="XP108">
        <v>0.475210562</v>
      </c>
      <c r="XQ108">
        <v>0.47611951400000002</v>
      </c>
      <c r="XR108">
        <v>0.47629075300000001</v>
      </c>
      <c r="XS108">
        <v>0.47675147899999998</v>
      </c>
      <c r="XT108">
        <v>0.477564971</v>
      </c>
      <c r="XU108">
        <v>0.47797578400000001</v>
      </c>
      <c r="XV108">
        <v>0.47898865400000001</v>
      </c>
      <c r="XW108">
        <v>0.47985277999999998</v>
      </c>
      <c r="XX108">
        <v>0.47962538999999998</v>
      </c>
      <c r="XY108">
        <v>0.47942779400000002</v>
      </c>
      <c r="XZ108">
        <v>0.47922313700000002</v>
      </c>
      <c r="YA108">
        <v>0.47958610000000002</v>
      </c>
      <c r="YB108">
        <v>0.48090523400000001</v>
      </c>
      <c r="YC108">
        <v>0.48323124699999997</v>
      </c>
      <c r="YD108">
        <v>0.48446979600000001</v>
      </c>
      <c r="YE108">
        <v>0.484528656</v>
      </c>
      <c r="YF108">
        <v>0.48361995600000002</v>
      </c>
      <c r="YG108">
        <v>0.48430930500000002</v>
      </c>
      <c r="YH108">
        <v>0.48650264300000001</v>
      </c>
      <c r="YI108">
        <v>0.487300603</v>
      </c>
      <c r="YJ108">
        <v>0.48742933700000002</v>
      </c>
      <c r="YK108">
        <v>0.48727056099999999</v>
      </c>
      <c r="YL108">
        <v>0.487658653</v>
      </c>
      <c r="YM108">
        <v>0.48878954699999999</v>
      </c>
      <c r="YN108">
        <v>0.48994316199999999</v>
      </c>
      <c r="YO108">
        <v>0.49021076099999999</v>
      </c>
      <c r="YP108">
        <v>0.48999034499999999</v>
      </c>
      <c r="YQ108">
        <v>0.48954309299999998</v>
      </c>
      <c r="YR108">
        <v>0.49004940499999999</v>
      </c>
      <c r="YS108">
        <v>0.49098036</v>
      </c>
      <c r="YT108">
        <v>0.49231198900000001</v>
      </c>
      <c r="YU108">
        <v>0.49346333999999997</v>
      </c>
      <c r="YV108">
        <v>0.49400555600000001</v>
      </c>
      <c r="YW108">
        <v>0.49387752499999998</v>
      </c>
      <c r="YX108">
        <v>0.49374126699999998</v>
      </c>
      <c r="YY108">
        <v>0.494262918</v>
      </c>
      <c r="YZ108">
        <v>0.49412805399999998</v>
      </c>
      <c r="ZA108">
        <v>0.49465861900000002</v>
      </c>
      <c r="ZB108">
        <v>0.49600378499999997</v>
      </c>
      <c r="ZC108">
        <v>0.49682828400000001</v>
      </c>
      <c r="ZD108">
        <v>0.49707565500000001</v>
      </c>
      <c r="ZE108">
        <v>0.49767583100000001</v>
      </c>
      <c r="ZF108">
        <v>0.49854941000000003</v>
      </c>
      <c r="ZG108">
        <v>0.499134562</v>
      </c>
      <c r="ZH108">
        <v>0.49900646100000001</v>
      </c>
      <c r="ZI108">
        <v>0.498344968</v>
      </c>
      <c r="ZJ108">
        <v>0.49831275600000002</v>
      </c>
      <c r="ZK108">
        <v>0.49972860699999999</v>
      </c>
      <c r="ZL108">
        <v>0.50001716799999996</v>
      </c>
      <c r="ZM108">
        <v>0.49948737100000001</v>
      </c>
      <c r="ZN108">
        <v>0.499518768</v>
      </c>
      <c r="ZO108">
        <v>0.50028052300000003</v>
      </c>
      <c r="ZP108">
        <v>0.50075303199999999</v>
      </c>
      <c r="ZQ108">
        <v>0.501405129</v>
      </c>
      <c r="ZR108">
        <v>0.50171202199999998</v>
      </c>
      <c r="ZS108">
        <v>0.50130933499999997</v>
      </c>
      <c r="ZT108">
        <v>0.502606055</v>
      </c>
      <c r="ZU108">
        <v>0.50475788099999996</v>
      </c>
      <c r="ZV108">
        <v>0.50415290599999996</v>
      </c>
      <c r="ZW108">
        <v>0.50300104899999998</v>
      </c>
      <c r="ZX108">
        <v>0.50246819200000004</v>
      </c>
      <c r="ZY108">
        <v>0.50472950800000005</v>
      </c>
      <c r="ZZ108">
        <v>0.50523116899999998</v>
      </c>
      <c r="AAA108">
        <v>0.50218797599999998</v>
      </c>
      <c r="AAB108">
        <v>0.50461869800000003</v>
      </c>
      <c r="AAC108">
        <v>0.50802989600000004</v>
      </c>
      <c r="AAD108">
        <v>0.50765994599999997</v>
      </c>
      <c r="AAE108">
        <v>0.50594767900000004</v>
      </c>
      <c r="AAF108">
        <v>0.50445320999999999</v>
      </c>
      <c r="AAG108">
        <v>0.504700433</v>
      </c>
      <c r="AAH108">
        <v>0.50584337999999995</v>
      </c>
      <c r="AAI108">
        <v>0.50775431199999999</v>
      </c>
      <c r="AAJ108">
        <v>0.50814376400000005</v>
      </c>
      <c r="AAK108">
        <v>0.507764471</v>
      </c>
      <c r="AAL108">
        <v>0.50680186599999999</v>
      </c>
      <c r="AAM108">
        <v>0.50606593200000005</v>
      </c>
      <c r="AAN108">
        <v>0.50755176000000002</v>
      </c>
      <c r="AAO108">
        <v>0.51024456900000004</v>
      </c>
      <c r="AAP108">
        <v>0.51056378999999996</v>
      </c>
      <c r="AAQ108">
        <v>0.51030336300000001</v>
      </c>
      <c r="AAR108">
        <v>0.51151657900000003</v>
      </c>
      <c r="AAS108">
        <v>0.51268738199999997</v>
      </c>
      <c r="AAT108">
        <v>0.51292294900000002</v>
      </c>
      <c r="AAU108">
        <v>0.51185350799999996</v>
      </c>
      <c r="AAV108">
        <v>0.51091726999999998</v>
      </c>
      <c r="AAW108">
        <v>0.51054729899999995</v>
      </c>
      <c r="AAX108">
        <v>0.51130197200000005</v>
      </c>
      <c r="AAY108">
        <v>0.51016274900000003</v>
      </c>
      <c r="AAZ108">
        <v>0.50762311500000001</v>
      </c>
      <c r="ABA108">
        <v>0.50551713200000004</v>
      </c>
      <c r="ABB108">
        <v>0.50390198399999997</v>
      </c>
      <c r="ABC108">
        <v>0.50385754400000005</v>
      </c>
      <c r="ABD108">
        <v>0.50992325299999997</v>
      </c>
      <c r="ABE108">
        <v>0.51477176700000005</v>
      </c>
      <c r="ABF108">
        <v>0.51396943299999998</v>
      </c>
      <c r="ABG108">
        <v>0.50959252300000002</v>
      </c>
      <c r="ABH108">
        <v>0.50839790900000004</v>
      </c>
      <c r="ABI108">
        <v>0.51378642900000004</v>
      </c>
      <c r="ABJ108">
        <v>0.514029281</v>
      </c>
      <c r="ABK108">
        <v>0.51133919699999997</v>
      </c>
      <c r="ABL108">
        <v>0.508337869</v>
      </c>
      <c r="ABM108">
        <v>0.50770916300000002</v>
      </c>
      <c r="ABN108">
        <v>0.50881774800000001</v>
      </c>
      <c r="ABO108">
        <v>0.50833967999999996</v>
      </c>
      <c r="ABP108">
        <v>0.50552709799999995</v>
      </c>
      <c r="ABQ108">
        <v>0.50131434200000002</v>
      </c>
      <c r="ABR108">
        <v>0.499996938</v>
      </c>
      <c r="ABS108">
        <v>0.50361561899999996</v>
      </c>
      <c r="ABT108">
        <v>0.51020781400000004</v>
      </c>
      <c r="ABU108">
        <v>0.500010344</v>
      </c>
      <c r="ABV108">
        <v>0.494424366</v>
      </c>
      <c r="ABW108">
        <v>0.49936471500000001</v>
      </c>
      <c r="ABX108">
        <v>0.49814494599999998</v>
      </c>
      <c r="ABY108">
        <v>0.49324145800000002</v>
      </c>
      <c r="ABZ108">
        <v>0.48510237</v>
      </c>
    </row>
    <row r="109" spans="1:754" x14ac:dyDescent="0.3">
      <c r="A109" s="1">
        <v>112</v>
      </c>
      <c r="B109" t="s">
        <v>5</v>
      </c>
      <c r="C109" s="1">
        <v>0.13800000000000001</v>
      </c>
      <c r="D109">
        <v>5.9199828000000003E-2</v>
      </c>
      <c r="E109">
        <v>5.8816581E-2</v>
      </c>
      <c r="F109">
        <v>5.8685050000000002E-2</v>
      </c>
      <c r="G109">
        <v>5.8593698999999999E-2</v>
      </c>
      <c r="H109">
        <v>5.8676578E-2</v>
      </c>
      <c r="I109">
        <v>5.9119722999999999E-2</v>
      </c>
      <c r="J109">
        <v>5.9206702999999999E-2</v>
      </c>
      <c r="K109">
        <v>5.8848225999999997E-2</v>
      </c>
      <c r="L109">
        <v>5.8790285999999997E-2</v>
      </c>
      <c r="M109">
        <v>5.8887690999999999E-2</v>
      </c>
      <c r="N109">
        <v>5.9114232000000003E-2</v>
      </c>
      <c r="O109">
        <v>5.8945729000000002E-2</v>
      </c>
      <c r="P109">
        <v>5.8522108000000003E-2</v>
      </c>
      <c r="Q109">
        <v>5.8238883999999998E-2</v>
      </c>
      <c r="R109">
        <v>5.8307830999999997E-2</v>
      </c>
      <c r="S109">
        <v>5.8338299000000003E-2</v>
      </c>
      <c r="T109">
        <v>5.8147527999999997E-2</v>
      </c>
      <c r="U109">
        <v>5.8058989999999998E-2</v>
      </c>
      <c r="V109">
        <v>5.8004306999999998E-2</v>
      </c>
      <c r="W109">
        <v>5.7900027E-2</v>
      </c>
      <c r="X109">
        <v>5.7542837999999999E-2</v>
      </c>
      <c r="Y109">
        <v>5.7088372999999998E-2</v>
      </c>
      <c r="Z109">
        <v>5.6780628999999999E-2</v>
      </c>
      <c r="AA109">
        <v>5.6633962000000003E-2</v>
      </c>
      <c r="AB109">
        <v>5.643724E-2</v>
      </c>
      <c r="AC109">
        <v>5.6637838000000003E-2</v>
      </c>
      <c r="AD109">
        <v>5.7076202999999999E-2</v>
      </c>
      <c r="AE109">
        <v>5.6599090999999997E-2</v>
      </c>
      <c r="AF109">
        <v>5.616873E-2</v>
      </c>
      <c r="AG109">
        <v>5.6395372999999999E-2</v>
      </c>
      <c r="AH109">
        <v>5.6382381000000002E-2</v>
      </c>
      <c r="AI109">
        <v>5.6332878000000003E-2</v>
      </c>
      <c r="AJ109">
        <v>5.6515277000000003E-2</v>
      </c>
      <c r="AK109">
        <v>5.6479197000000002E-2</v>
      </c>
      <c r="AL109">
        <v>5.6169591999999997E-2</v>
      </c>
      <c r="AM109">
        <v>5.5831005000000003E-2</v>
      </c>
      <c r="AN109">
        <v>5.5476408999999997E-2</v>
      </c>
      <c r="AO109">
        <v>5.5215815000000001E-2</v>
      </c>
      <c r="AP109">
        <v>5.4865447999999997E-2</v>
      </c>
      <c r="AQ109">
        <v>5.4698884000000003E-2</v>
      </c>
      <c r="AR109">
        <v>5.5036493999999998E-2</v>
      </c>
      <c r="AS109">
        <v>5.5226401000000001E-2</v>
      </c>
      <c r="AT109">
        <v>5.5118718999999997E-2</v>
      </c>
      <c r="AU109">
        <v>5.5123677000000003E-2</v>
      </c>
      <c r="AV109">
        <v>5.5308907999999997E-2</v>
      </c>
      <c r="AW109">
        <v>5.5573474999999997E-2</v>
      </c>
      <c r="AX109">
        <v>5.5356677E-2</v>
      </c>
      <c r="AY109">
        <v>5.5223029999999999E-2</v>
      </c>
      <c r="AZ109">
        <v>5.5533894E-2</v>
      </c>
      <c r="BA109">
        <v>5.5533174999999997E-2</v>
      </c>
      <c r="BB109">
        <v>5.5243904000000003E-2</v>
      </c>
      <c r="BC109">
        <v>5.5211972999999998E-2</v>
      </c>
      <c r="BD109">
        <v>5.5161515000000001E-2</v>
      </c>
      <c r="BE109">
        <v>5.5121139999999999E-2</v>
      </c>
      <c r="BF109">
        <v>5.5431898E-2</v>
      </c>
      <c r="BG109">
        <v>5.5864543000000003E-2</v>
      </c>
      <c r="BH109">
        <v>5.6048951999999999E-2</v>
      </c>
      <c r="BI109">
        <v>5.6212468000000002E-2</v>
      </c>
      <c r="BJ109">
        <v>5.6318972000000002E-2</v>
      </c>
      <c r="BK109">
        <v>5.6131072999999997E-2</v>
      </c>
      <c r="BL109">
        <v>5.5785010000000003E-2</v>
      </c>
      <c r="BM109">
        <v>5.5457000999999999E-2</v>
      </c>
      <c r="BN109">
        <v>5.5322846000000002E-2</v>
      </c>
      <c r="BO109">
        <v>5.5347924999999999E-2</v>
      </c>
      <c r="BP109">
        <v>5.540486E-2</v>
      </c>
      <c r="BQ109">
        <v>5.5556419000000003E-2</v>
      </c>
      <c r="BR109">
        <v>5.5770813000000002E-2</v>
      </c>
      <c r="BS109">
        <v>5.5859895999999999E-2</v>
      </c>
      <c r="BT109">
        <v>5.5874418000000002E-2</v>
      </c>
      <c r="BU109">
        <v>5.5849358000000002E-2</v>
      </c>
      <c r="BV109">
        <v>5.5661443999999997E-2</v>
      </c>
      <c r="BW109">
        <v>5.5173284000000003E-2</v>
      </c>
      <c r="BX109">
        <v>5.4540524E-2</v>
      </c>
      <c r="BY109">
        <v>5.4336773999999997E-2</v>
      </c>
      <c r="BZ109">
        <v>5.4437987E-2</v>
      </c>
      <c r="CA109">
        <v>5.4398803000000003E-2</v>
      </c>
      <c r="CB109">
        <v>5.4635553000000003E-2</v>
      </c>
      <c r="CC109">
        <v>5.5106919999999997E-2</v>
      </c>
      <c r="CD109">
        <v>5.5480792000000001E-2</v>
      </c>
      <c r="CE109">
        <v>5.5774706E-2</v>
      </c>
      <c r="CF109">
        <v>5.5901997000000002E-2</v>
      </c>
      <c r="CG109">
        <v>5.5986424E-2</v>
      </c>
      <c r="CH109">
        <v>5.6029177999999999E-2</v>
      </c>
      <c r="CI109">
        <v>5.5975785E-2</v>
      </c>
      <c r="CJ109">
        <v>5.5995220999999998E-2</v>
      </c>
      <c r="CK109">
        <v>5.6082997000000002E-2</v>
      </c>
      <c r="CL109">
        <v>5.6141267000000002E-2</v>
      </c>
      <c r="CM109">
        <v>5.6192789999999999E-2</v>
      </c>
      <c r="CN109">
        <v>5.6226302999999998E-2</v>
      </c>
      <c r="CO109">
        <v>5.6353586999999997E-2</v>
      </c>
      <c r="CP109">
        <v>5.6544123000000002E-2</v>
      </c>
      <c r="CQ109">
        <v>5.6700617000000002E-2</v>
      </c>
      <c r="CR109">
        <v>5.6803078999999999E-2</v>
      </c>
      <c r="CS109">
        <v>5.6857135000000003E-2</v>
      </c>
      <c r="CT109">
        <v>5.6906228000000003E-2</v>
      </c>
      <c r="CU109">
        <v>5.7019672E-2</v>
      </c>
      <c r="CV109">
        <v>5.7208835E-2</v>
      </c>
      <c r="CW109">
        <v>5.7311771999999997E-2</v>
      </c>
      <c r="CX109">
        <v>5.7335809000000001E-2</v>
      </c>
      <c r="CY109">
        <v>5.7483469000000002E-2</v>
      </c>
      <c r="CZ109">
        <v>5.7650946000000002E-2</v>
      </c>
      <c r="DA109">
        <v>5.7768314000000001E-2</v>
      </c>
      <c r="DB109">
        <v>5.7929504999999999E-2</v>
      </c>
      <c r="DC109">
        <v>5.8016226999999997E-2</v>
      </c>
      <c r="DD109">
        <v>5.7871629000000001E-2</v>
      </c>
      <c r="DE109">
        <v>5.7762554000000001E-2</v>
      </c>
      <c r="DF109">
        <v>5.7702524999999998E-2</v>
      </c>
      <c r="DG109">
        <v>5.7519343000000001E-2</v>
      </c>
      <c r="DH109">
        <v>5.7470102000000002E-2</v>
      </c>
      <c r="DI109">
        <v>5.7669090999999999E-2</v>
      </c>
      <c r="DJ109">
        <v>5.7819078000000003E-2</v>
      </c>
      <c r="DK109">
        <v>5.7998132000000001E-2</v>
      </c>
      <c r="DL109">
        <v>5.8189949999999997E-2</v>
      </c>
      <c r="DM109">
        <v>5.8331577000000003E-2</v>
      </c>
      <c r="DN109">
        <v>5.8401501000000001E-2</v>
      </c>
      <c r="DO109">
        <v>5.8343196999999999E-2</v>
      </c>
      <c r="DP109">
        <v>5.8364316999999999E-2</v>
      </c>
      <c r="DQ109">
        <v>5.8474472E-2</v>
      </c>
      <c r="DR109">
        <v>5.8626544000000003E-2</v>
      </c>
      <c r="DS109">
        <v>5.8821911999999997E-2</v>
      </c>
      <c r="DT109">
        <v>5.8976239999999999E-2</v>
      </c>
      <c r="DU109">
        <v>5.9086641000000002E-2</v>
      </c>
      <c r="DV109">
        <v>5.9162223E-2</v>
      </c>
      <c r="DW109">
        <v>5.9249160000000002E-2</v>
      </c>
      <c r="DX109">
        <v>5.9407446000000003E-2</v>
      </c>
      <c r="DY109">
        <v>5.9637648000000001E-2</v>
      </c>
      <c r="DZ109">
        <v>5.9856036000000001E-2</v>
      </c>
      <c r="EA109">
        <v>6.0016084999999997E-2</v>
      </c>
      <c r="EB109">
        <v>6.0079160999999999E-2</v>
      </c>
      <c r="EC109">
        <v>6.0107410999999999E-2</v>
      </c>
      <c r="ED109">
        <v>6.0136763000000003E-2</v>
      </c>
      <c r="EE109">
        <v>6.0176209000000001E-2</v>
      </c>
      <c r="EF109">
        <v>6.023862E-2</v>
      </c>
      <c r="EG109">
        <v>6.0325399000000002E-2</v>
      </c>
      <c r="EH109">
        <v>6.0423776999999998E-2</v>
      </c>
      <c r="EI109">
        <v>6.0499137000000001E-2</v>
      </c>
      <c r="EJ109">
        <v>6.0492196999999998E-2</v>
      </c>
      <c r="EK109">
        <v>6.0549807999999997E-2</v>
      </c>
      <c r="EL109">
        <v>6.0675329E-2</v>
      </c>
      <c r="EM109">
        <v>6.0731476999999999E-2</v>
      </c>
      <c r="EN109">
        <v>6.0747724000000003E-2</v>
      </c>
      <c r="EO109">
        <v>6.0784466000000002E-2</v>
      </c>
      <c r="EP109">
        <v>6.0802624E-2</v>
      </c>
      <c r="EQ109">
        <v>6.0794404000000003E-2</v>
      </c>
      <c r="ER109">
        <v>6.0746358E-2</v>
      </c>
      <c r="ES109">
        <v>6.0724400999999997E-2</v>
      </c>
      <c r="ET109">
        <v>6.0782916999999999E-2</v>
      </c>
      <c r="EU109">
        <v>6.0835743999999997E-2</v>
      </c>
      <c r="EV109">
        <v>6.0883026999999999E-2</v>
      </c>
      <c r="EW109">
        <v>6.0990877999999998E-2</v>
      </c>
      <c r="EX109">
        <v>6.1083466000000003E-2</v>
      </c>
      <c r="EY109">
        <v>6.1139222E-2</v>
      </c>
      <c r="EZ109">
        <v>6.1126292999999998E-2</v>
      </c>
      <c r="FA109">
        <v>6.1118005000000003E-2</v>
      </c>
      <c r="FB109">
        <v>6.1157732999999999E-2</v>
      </c>
      <c r="FC109">
        <v>6.1270164000000002E-2</v>
      </c>
      <c r="FD109">
        <v>6.1417863000000003E-2</v>
      </c>
      <c r="FE109">
        <v>6.1483241000000001E-2</v>
      </c>
      <c r="FF109">
        <v>6.1616508E-2</v>
      </c>
      <c r="FG109">
        <v>6.1819346999999997E-2</v>
      </c>
      <c r="FH109">
        <v>6.1855647E-2</v>
      </c>
      <c r="FI109">
        <v>6.1762943000000001E-2</v>
      </c>
      <c r="FJ109">
        <v>6.1608771E-2</v>
      </c>
      <c r="FK109">
        <v>6.1540584000000002E-2</v>
      </c>
      <c r="FL109">
        <v>6.1585076000000002E-2</v>
      </c>
      <c r="FM109">
        <v>6.1694470000000001E-2</v>
      </c>
      <c r="FN109">
        <v>6.1849132000000001E-2</v>
      </c>
      <c r="FO109">
        <v>6.2029385999999999E-2</v>
      </c>
      <c r="FP109">
        <v>6.2180452999999997E-2</v>
      </c>
      <c r="FQ109">
        <v>6.2356205999999997E-2</v>
      </c>
      <c r="FR109">
        <v>6.2625826999999995E-2</v>
      </c>
      <c r="FS109">
        <v>6.2901427999999995E-2</v>
      </c>
      <c r="FT109">
        <v>6.3198884999999996E-2</v>
      </c>
      <c r="FU109">
        <v>6.3561802000000001E-2</v>
      </c>
      <c r="FV109">
        <v>6.3937160000000007E-2</v>
      </c>
      <c r="FW109">
        <v>6.4316966000000003E-2</v>
      </c>
      <c r="FX109">
        <v>6.4716186999999994E-2</v>
      </c>
      <c r="FY109">
        <v>6.5150813000000002E-2</v>
      </c>
      <c r="FZ109">
        <v>6.5642764000000006E-2</v>
      </c>
      <c r="GA109">
        <v>6.6191860000000005E-2</v>
      </c>
      <c r="GB109">
        <v>6.6796549999999996E-2</v>
      </c>
      <c r="GC109">
        <v>6.7442472000000003E-2</v>
      </c>
      <c r="GD109">
        <v>6.8173086999999993E-2</v>
      </c>
      <c r="GE109">
        <v>6.9064849999999997E-2</v>
      </c>
      <c r="GF109">
        <v>6.9946521999999997E-2</v>
      </c>
      <c r="GG109">
        <v>7.0841111999999998E-2</v>
      </c>
      <c r="GH109">
        <v>7.1808158999999996E-2</v>
      </c>
      <c r="GI109">
        <v>7.2923140999999997E-2</v>
      </c>
      <c r="GJ109">
        <v>7.4230457999999999E-2</v>
      </c>
      <c r="GK109">
        <v>7.5662282999999997E-2</v>
      </c>
      <c r="GL109">
        <v>7.7168195999999994E-2</v>
      </c>
      <c r="GM109">
        <v>7.8705811000000001E-2</v>
      </c>
      <c r="GN109">
        <v>8.0179649000000006E-2</v>
      </c>
      <c r="GO109">
        <v>8.1608094000000006E-2</v>
      </c>
      <c r="GP109">
        <v>8.3194981000000001E-2</v>
      </c>
      <c r="GQ109">
        <v>8.4918065000000001E-2</v>
      </c>
      <c r="GR109">
        <v>8.6702285000000004E-2</v>
      </c>
      <c r="GS109">
        <v>8.8515650000000001E-2</v>
      </c>
      <c r="GT109">
        <v>9.0318300000000004E-2</v>
      </c>
      <c r="GU109">
        <v>9.1963679000000007E-2</v>
      </c>
      <c r="GV109">
        <v>9.3598090999999994E-2</v>
      </c>
      <c r="GW109">
        <v>9.5224835999999993E-2</v>
      </c>
      <c r="GX109">
        <v>9.6561536000000003E-2</v>
      </c>
      <c r="GY109">
        <v>9.7782762999999995E-2</v>
      </c>
      <c r="GZ109">
        <v>9.9132144000000005E-2</v>
      </c>
      <c r="HA109">
        <v>0.10042888899999999</v>
      </c>
      <c r="HB109">
        <v>0.101627499</v>
      </c>
      <c r="HC109">
        <v>0.10267291200000001</v>
      </c>
      <c r="HD109">
        <v>0.103582509</v>
      </c>
      <c r="HE109">
        <v>0.104400734</v>
      </c>
      <c r="HF109">
        <v>0.105184765</v>
      </c>
      <c r="HG109">
        <v>0.10592230599999999</v>
      </c>
      <c r="HH109">
        <v>0.106571943</v>
      </c>
      <c r="HI109">
        <v>0.10711957</v>
      </c>
      <c r="HJ109">
        <v>0.107599743</v>
      </c>
      <c r="HK109">
        <v>0.108071756</v>
      </c>
      <c r="HL109">
        <v>0.108511679</v>
      </c>
      <c r="HM109">
        <v>0.108898842</v>
      </c>
      <c r="HN109">
        <v>0.10934339699999999</v>
      </c>
      <c r="HO109">
        <v>0.10982210100000001</v>
      </c>
      <c r="HP109">
        <v>0.11024875100000001</v>
      </c>
      <c r="HQ109">
        <v>0.11061373100000001</v>
      </c>
      <c r="HR109">
        <v>0.11088194799999999</v>
      </c>
      <c r="HS109">
        <v>0.111129845</v>
      </c>
      <c r="HT109">
        <v>0.111382417</v>
      </c>
      <c r="HU109">
        <v>0.111705795</v>
      </c>
      <c r="HV109">
        <v>0.11196328</v>
      </c>
      <c r="HW109">
        <v>0.11209329</v>
      </c>
      <c r="HX109">
        <v>0.112110575</v>
      </c>
      <c r="HY109">
        <v>0.11202327199999999</v>
      </c>
      <c r="HZ109">
        <v>0.111862631</v>
      </c>
      <c r="IA109">
        <v>0.111504695</v>
      </c>
      <c r="IB109">
        <v>0.110966816</v>
      </c>
      <c r="IC109">
        <v>0.11041388000000001</v>
      </c>
      <c r="ID109">
        <v>0.10974993399999999</v>
      </c>
      <c r="IE109">
        <v>0.108981915</v>
      </c>
      <c r="IF109">
        <v>0.10827088999999999</v>
      </c>
      <c r="IG109">
        <v>0.107495966</v>
      </c>
      <c r="IH109">
        <v>0.106590484</v>
      </c>
      <c r="II109">
        <v>0.10557106600000001</v>
      </c>
      <c r="IJ109">
        <v>0.104469716</v>
      </c>
      <c r="IK109">
        <v>0.103379891</v>
      </c>
      <c r="IL109">
        <v>0.102350911</v>
      </c>
      <c r="IM109">
        <v>0.101359212</v>
      </c>
      <c r="IN109">
        <v>0.100213803</v>
      </c>
      <c r="IO109">
        <v>9.8941687E-2</v>
      </c>
      <c r="IP109">
        <v>9.7624275999999996E-2</v>
      </c>
      <c r="IQ109">
        <v>9.6365650999999997E-2</v>
      </c>
      <c r="IR109">
        <v>9.5216016000000001E-2</v>
      </c>
      <c r="IS109">
        <v>9.4224904999999998E-2</v>
      </c>
      <c r="IT109">
        <v>9.3248928999999994E-2</v>
      </c>
      <c r="IU109">
        <v>9.2212355999999995E-2</v>
      </c>
      <c r="IV109">
        <v>9.1356313999999994E-2</v>
      </c>
      <c r="IW109">
        <v>9.0627866000000001E-2</v>
      </c>
      <c r="IX109">
        <v>8.9772389999999994E-2</v>
      </c>
      <c r="IY109">
        <v>8.9010156000000007E-2</v>
      </c>
      <c r="IZ109">
        <v>8.8408128000000002E-2</v>
      </c>
      <c r="JA109">
        <v>8.7746433999999998E-2</v>
      </c>
      <c r="JB109">
        <v>8.7157631999999999E-2</v>
      </c>
      <c r="JC109">
        <v>8.6807658999999995E-2</v>
      </c>
      <c r="JD109">
        <v>8.6567530000000004E-2</v>
      </c>
      <c r="JE109">
        <v>8.6378350000000007E-2</v>
      </c>
      <c r="JF109">
        <v>8.6284445000000001E-2</v>
      </c>
      <c r="JG109">
        <v>8.6189927E-2</v>
      </c>
      <c r="JH109">
        <v>8.5986106000000007E-2</v>
      </c>
      <c r="JI109">
        <v>8.5513052000000006E-2</v>
      </c>
      <c r="JJ109">
        <v>8.4957679999999994E-2</v>
      </c>
      <c r="JK109">
        <v>8.4628621000000001E-2</v>
      </c>
      <c r="JL109">
        <v>8.4407146000000002E-2</v>
      </c>
      <c r="JM109">
        <v>8.4194149999999995E-2</v>
      </c>
      <c r="JN109">
        <v>8.3863490999999998E-2</v>
      </c>
      <c r="JO109">
        <v>8.3492025999999997E-2</v>
      </c>
      <c r="JP109">
        <v>8.3199971999999997E-2</v>
      </c>
      <c r="JQ109">
        <v>8.2821721000000001E-2</v>
      </c>
      <c r="JR109">
        <v>8.2380178999999998E-2</v>
      </c>
      <c r="JS109">
        <v>8.2065947E-2</v>
      </c>
      <c r="JT109">
        <v>8.1731700000000004E-2</v>
      </c>
      <c r="JU109">
        <v>8.1341630999999998E-2</v>
      </c>
      <c r="JV109">
        <v>8.1062937000000002E-2</v>
      </c>
      <c r="JW109">
        <v>8.0818732000000004E-2</v>
      </c>
      <c r="JX109">
        <v>8.0439688999999995E-2</v>
      </c>
      <c r="JY109">
        <v>8.0107521000000001E-2</v>
      </c>
      <c r="JZ109">
        <v>7.9801516000000003E-2</v>
      </c>
      <c r="KA109">
        <v>7.9229035000000003E-2</v>
      </c>
      <c r="KB109">
        <v>7.8623251000000005E-2</v>
      </c>
      <c r="KC109">
        <v>7.8189810999999998E-2</v>
      </c>
      <c r="KD109">
        <v>7.7772705999999997E-2</v>
      </c>
      <c r="KE109">
        <v>7.7346575000000001E-2</v>
      </c>
      <c r="KF109">
        <v>7.6927875000000007E-2</v>
      </c>
      <c r="KG109">
        <v>7.6479508000000002E-2</v>
      </c>
      <c r="KH109">
        <v>7.5968313999999995E-2</v>
      </c>
      <c r="KI109">
        <v>7.5535205999999994E-2</v>
      </c>
      <c r="KJ109">
        <v>7.5197087999999995E-2</v>
      </c>
      <c r="KK109">
        <v>7.4901627999999998E-2</v>
      </c>
      <c r="KL109">
        <v>7.4628418000000002E-2</v>
      </c>
      <c r="KM109">
        <v>7.4373412999999999E-2</v>
      </c>
      <c r="KN109">
        <v>7.4159091999999996E-2</v>
      </c>
      <c r="KO109">
        <v>7.3967301999999999E-2</v>
      </c>
      <c r="KP109">
        <v>7.3848361000000001E-2</v>
      </c>
      <c r="KQ109">
        <v>7.3813322000000001E-2</v>
      </c>
      <c r="KR109">
        <v>7.3826264000000003E-2</v>
      </c>
      <c r="KS109">
        <v>7.3852945000000003E-2</v>
      </c>
      <c r="KT109">
        <v>7.3880990999999993E-2</v>
      </c>
      <c r="KU109">
        <v>7.3850367E-2</v>
      </c>
      <c r="KV109">
        <v>7.3749306000000001E-2</v>
      </c>
      <c r="KW109">
        <v>7.3627708E-2</v>
      </c>
      <c r="KX109">
        <v>7.3451555000000002E-2</v>
      </c>
      <c r="KY109">
        <v>7.3259626999999994E-2</v>
      </c>
      <c r="KZ109">
        <v>7.3056610999999994E-2</v>
      </c>
      <c r="LA109">
        <v>7.2846372000000006E-2</v>
      </c>
      <c r="LB109">
        <v>7.2645099000000005E-2</v>
      </c>
      <c r="LC109">
        <v>7.2396653000000005E-2</v>
      </c>
      <c r="LD109">
        <v>7.1979140999999996E-2</v>
      </c>
      <c r="LE109">
        <v>7.1483432E-2</v>
      </c>
      <c r="LF109">
        <v>7.1039624999999995E-2</v>
      </c>
      <c r="LG109">
        <v>7.0558366999999997E-2</v>
      </c>
      <c r="LH109">
        <v>7.0017678E-2</v>
      </c>
      <c r="LI109">
        <v>6.9462888E-2</v>
      </c>
      <c r="LJ109">
        <v>6.8986978000000004E-2</v>
      </c>
      <c r="LK109">
        <v>6.8702590999999993E-2</v>
      </c>
      <c r="LL109">
        <v>6.8560167000000005E-2</v>
      </c>
      <c r="LM109">
        <v>6.8480390000000002E-2</v>
      </c>
      <c r="LN109">
        <v>6.8353458000000006E-2</v>
      </c>
      <c r="LO109">
        <v>6.8040749999999997E-2</v>
      </c>
      <c r="LP109">
        <v>6.7505155999999997E-2</v>
      </c>
      <c r="LQ109">
        <v>6.7142287999999994E-2</v>
      </c>
      <c r="LR109">
        <v>6.6924583999999995E-2</v>
      </c>
      <c r="LS109">
        <v>6.6725774000000002E-2</v>
      </c>
      <c r="LT109">
        <v>6.6567479999999998E-2</v>
      </c>
      <c r="LU109">
        <v>6.6423329000000003E-2</v>
      </c>
      <c r="LV109">
        <v>6.6273222000000007E-2</v>
      </c>
      <c r="LW109">
        <v>6.6011799999999995E-2</v>
      </c>
      <c r="LX109">
        <v>6.5536735999999998E-2</v>
      </c>
      <c r="LY109">
        <v>6.5215827000000004E-2</v>
      </c>
      <c r="LZ109">
        <v>6.5004342000000007E-2</v>
      </c>
      <c r="MA109">
        <v>6.4630875000000004E-2</v>
      </c>
      <c r="MB109">
        <v>6.4239174999999996E-2</v>
      </c>
      <c r="MC109">
        <v>6.3910183999999995E-2</v>
      </c>
      <c r="MD109">
        <v>6.3627779999999995E-2</v>
      </c>
      <c r="ME109">
        <v>6.3399914000000002E-2</v>
      </c>
      <c r="MF109">
        <v>6.3261319999999996E-2</v>
      </c>
      <c r="MG109">
        <v>6.3114386999999994E-2</v>
      </c>
      <c r="MH109">
        <v>6.2958233000000002E-2</v>
      </c>
      <c r="MI109">
        <v>6.2989189000000001E-2</v>
      </c>
      <c r="MJ109">
        <v>6.3122772999999993E-2</v>
      </c>
      <c r="MK109">
        <v>6.3288451999999995E-2</v>
      </c>
      <c r="ML109">
        <v>6.3453973999999996E-2</v>
      </c>
      <c r="MM109">
        <v>6.3663366999999998E-2</v>
      </c>
      <c r="MN109">
        <v>6.3934504000000003E-2</v>
      </c>
      <c r="MO109">
        <v>6.4196244E-2</v>
      </c>
      <c r="MP109">
        <v>6.4453939000000002E-2</v>
      </c>
      <c r="MQ109">
        <v>6.4848208000000004E-2</v>
      </c>
      <c r="MR109">
        <v>6.5309423000000005E-2</v>
      </c>
      <c r="MS109">
        <v>6.5845001E-2</v>
      </c>
      <c r="MT109">
        <v>6.6392663000000005E-2</v>
      </c>
      <c r="MU109">
        <v>6.6984097000000006E-2</v>
      </c>
      <c r="MV109">
        <v>6.7722217000000001E-2</v>
      </c>
      <c r="MW109">
        <v>6.8445023999999993E-2</v>
      </c>
      <c r="MX109">
        <v>6.9203028999999999E-2</v>
      </c>
      <c r="MY109">
        <v>7.0246504000000001E-2</v>
      </c>
      <c r="MZ109">
        <v>7.1733613000000002E-2</v>
      </c>
      <c r="NA109">
        <v>7.4074731000000005E-2</v>
      </c>
      <c r="NB109">
        <v>7.6148208999999994E-2</v>
      </c>
      <c r="NC109">
        <v>7.7288560000000006E-2</v>
      </c>
      <c r="ND109">
        <v>7.8507884E-2</v>
      </c>
      <c r="NE109">
        <v>8.0155033000000001E-2</v>
      </c>
      <c r="NF109">
        <v>8.2553002E-2</v>
      </c>
      <c r="NG109">
        <v>8.5896075000000002E-2</v>
      </c>
      <c r="NH109">
        <v>9.0142175000000005E-2</v>
      </c>
      <c r="NI109">
        <v>9.4185015999999996E-2</v>
      </c>
      <c r="NJ109">
        <v>9.8448059000000004E-2</v>
      </c>
      <c r="NK109">
        <v>0.10301927800000001</v>
      </c>
      <c r="NL109">
        <v>0.108689697</v>
      </c>
      <c r="NM109">
        <v>0.115673926</v>
      </c>
      <c r="NN109">
        <v>0.123748039</v>
      </c>
      <c r="NO109">
        <v>0.13238705100000001</v>
      </c>
      <c r="NP109">
        <v>0.140936229</v>
      </c>
      <c r="NQ109">
        <v>0.149462497</v>
      </c>
      <c r="NR109">
        <v>0.15797540800000001</v>
      </c>
      <c r="NS109">
        <v>0.166960636</v>
      </c>
      <c r="NT109">
        <v>0.176434914</v>
      </c>
      <c r="NU109">
        <v>0.18629279700000001</v>
      </c>
      <c r="NV109">
        <v>0.19599714200000001</v>
      </c>
      <c r="NW109">
        <v>0.20582188900000001</v>
      </c>
      <c r="NX109">
        <v>0.215928814</v>
      </c>
      <c r="NY109">
        <v>0.22612433400000001</v>
      </c>
      <c r="NZ109">
        <v>0.23641751999999999</v>
      </c>
      <c r="OA109">
        <v>0.24693875800000001</v>
      </c>
      <c r="OB109">
        <v>0.25779468799999999</v>
      </c>
      <c r="OC109">
        <v>0.26879309099999998</v>
      </c>
      <c r="OD109">
        <v>0.28003323000000002</v>
      </c>
      <c r="OE109">
        <v>0.29302114299999998</v>
      </c>
      <c r="OF109">
        <v>0.30886388100000001</v>
      </c>
      <c r="OG109">
        <v>0.32498810700000003</v>
      </c>
      <c r="OH109">
        <v>0.33804030600000001</v>
      </c>
      <c r="OI109">
        <v>0.346849254</v>
      </c>
      <c r="OJ109">
        <v>0.35365951899999998</v>
      </c>
      <c r="OK109">
        <v>0.36143741699999998</v>
      </c>
      <c r="OL109">
        <v>0.37312725400000002</v>
      </c>
      <c r="OM109">
        <v>0.38707837</v>
      </c>
      <c r="ON109">
        <v>0.39844922999999999</v>
      </c>
      <c r="OO109">
        <v>0.40840506300000001</v>
      </c>
      <c r="OP109">
        <v>0.417449142</v>
      </c>
      <c r="OQ109">
        <v>0.42642835899999998</v>
      </c>
      <c r="OR109">
        <v>0.43554669699999998</v>
      </c>
      <c r="OS109">
        <v>0.44429575799999999</v>
      </c>
      <c r="OT109">
        <v>0.45051603600000001</v>
      </c>
      <c r="OU109">
        <v>0.455180784</v>
      </c>
      <c r="OV109">
        <v>0.45978844299999999</v>
      </c>
      <c r="OW109">
        <v>0.46532495899999998</v>
      </c>
      <c r="OX109">
        <v>0.47185434300000001</v>
      </c>
      <c r="OY109">
        <v>0.47788106600000002</v>
      </c>
      <c r="OZ109">
        <v>0.483250181</v>
      </c>
      <c r="PA109">
        <v>0.487828657</v>
      </c>
      <c r="PB109">
        <v>0.49196130799999999</v>
      </c>
      <c r="PC109">
        <v>0.49580692799999998</v>
      </c>
      <c r="PD109">
        <v>0.49947443200000002</v>
      </c>
      <c r="PE109">
        <v>0.50287741600000002</v>
      </c>
      <c r="PF109">
        <v>0.50607305300000005</v>
      </c>
      <c r="PG109">
        <v>0.50925890100000004</v>
      </c>
      <c r="PH109">
        <v>0.51236681399999995</v>
      </c>
      <c r="PI109">
        <v>0.51528332399999999</v>
      </c>
      <c r="PJ109">
        <v>0.51794684199999996</v>
      </c>
      <c r="PK109">
        <v>0.52040774099999998</v>
      </c>
      <c r="PL109">
        <v>0.52276749099999997</v>
      </c>
      <c r="PM109">
        <v>0.52491023000000003</v>
      </c>
      <c r="PN109">
        <v>0.52680534800000001</v>
      </c>
      <c r="PO109">
        <v>0.52840102700000002</v>
      </c>
      <c r="PP109">
        <v>0.52978072099999995</v>
      </c>
      <c r="PQ109">
        <v>0.53100857199999996</v>
      </c>
      <c r="PR109">
        <v>0.53200981999999997</v>
      </c>
      <c r="PS109">
        <v>0.53271006600000004</v>
      </c>
      <c r="PT109">
        <v>0.53254442800000001</v>
      </c>
      <c r="PU109">
        <v>0.53422623400000002</v>
      </c>
      <c r="PV109">
        <v>0.54079864899999996</v>
      </c>
      <c r="PW109">
        <v>0.55102062900000004</v>
      </c>
      <c r="PX109">
        <v>0.56029744500000001</v>
      </c>
      <c r="PY109">
        <v>0.56064133900000002</v>
      </c>
      <c r="PZ109">
        <v>0.55806089199999998</v>
      </c>
      <c r="QA109">
        <v>0.55495826199999998</v>
      </c>
      <c r="QB109">
        <v>0.55063071500000005</v>
      </c>
      <c r="QC109">
        <v>0.54691555300000005</v>
      </c>
      <c r="QD109">
        <v>0.54419181500000002</v>
      </c>
      <c r="QE109">
        <v>0.54257328500000002</v>
      </c>
      <c r="QF109">
        <v>0.54171112799999999</v>
      </c>
      <c r="QG109">
        <v>0.54128712599999995</v>
      </c>
      <c r="QH109">
        <v>0.54109009100000005</v>
      </c>
      <c r="QI109">
        <v>0.540992535</v>
      </c>
      <c r="QJ109">
        <v>0.54092349399999995</v>
      </c>
      <c r="QK109">
        <v>0.54087025099999997</v>
      </c>
      <c r="QL109">
        <v>0.54081227099999996</v>
      </c>
      <c r="QM109">
        <v>0.54076123300000001</v>
      </c>
      <c r="QN109">
        <v>0.54073611799999999</v>
      </c>
      <c r="QO109">
        <v>0.54077627100000003</v>
      </c>
      <c r="QP109">
        <v>0.54083582900000005</v>
      </c>
      <c r="QQ109">
        <v>0.54092213200000006</v>
      </c>
      <c r="QR109">
        <v>0.54111619799999999</v>
      </c>
      <c r="QS109">
        <v>0.541381683</v>
      </c>
      <c r="QT109">
        <v>0.54172590600000003</v>
      </c>
      <c r="QU109">
        <v>0.54212779799999999</v>
      </c>
      <c r="QV109">
        <v>0.54263618499999999</v>
      </c>
      <c r="QW109">
        <v>0.54336929199999995</v>
      </c>
      <c r="QX109">
        <v>0.54427722199999995</v>
      </c>
      <c r="QY109">
        <v>0.54519545199999997</v>
      </c>
      <c r="QZ109">
        <v>0.54585978999999996</v>
      </c>
      <c r="RA109">
        <v>0.54612372399999998</v>
      </c>
      <c r="RB109">
        <v>0.54590286300000002</v>
      </c>
      <c r="RC109">
        <v>0.54542066199999995</v>
      </c>
      <c r="RD109">
        <v>0.54496844300000002</v>
      </c>
      <c r="RE109">
        <v>0.54515997500000002</v>
      </c>
      <c r="RF109">
        <v>0.545598637</v>
      </c>
      <c r="RG109">
        <v>0.54603543399999999</v>
      </c>
      <c r="RH109">
        <v>0.54612328200000004</v>
      </c>
      <c r="RI109">
        <v>0.54609609100000001</v>
      </c>
      <c r="RJ109">
        <v>0.54632318599999996</v>
      </c>
      <c r="RK109">
        <v>0.54677018300000002</v>
      </c>
      <c r="RL109">
        <v>0.54728133700000003</v>
      </c>
      <c r="RM109">
        <v>0.547498029</v>
      </c>
      <c r="RN109">
        <v>0.54735464899999997</v>
      </c>
      <c r="RO109">
        <v>0.54685895200000001</v>
      </c>
      <c r="RP109">
        <v>0.54631793699999998</v>
      </c>
      <c r="RQ109">
        <v>0.54593555400000005</v>
      </c>
      <c r="RR109">
        <v>0.54599036499999998</v>
      </c>
      <c r="RS109">
        <v>0.54638041199999998</v>
      </c>
      <c r="RT109">
        <v>0.547055069</v>
      </c>
      <c r="RU109">
        <v>0.54783953699999999</v>
      </c>
      <c r="RV109">
        <v>0.54894022200000003</v>
      </c>
      <c r="RW109">
        <v>0.55056142500000005</v>
      </c>
      <c r="RX109">
        <v>0.55265605500000003</v>
      </c>
      <c r="RY109">
        <v>0.55508813099999998</v>
      </c>
      <c r="RZ109">
        <v>0.55729980000000001</v>
      </c>
      <c r="SA109">
        <v>0.55865511999999995</v>
      </c>
      <c r="SB109">
        <v>0.55880833200000002</v>
      </c>
      <c r="SC109">
        <v>0.55748167100000001</v>
      </c>
      <c r="SD109">
        <v>0.55598194899999998</v>
      </c>
      <c r="SE109">
        <v>0.55528496500000002</v>
      </c>
      <c r="SF109">
        <v>0.55519329399999995</v>
      </c>
      <c r="SG109">
        <v>0.555238644</v>
      </c>
      <c r="SH109">
        <v>0.55477802600000004</v>
      </c>
      <c r="SI109">
        <v>0.55419496599999996</v>
      </c>
      <c r="SJ109">
        <v>0.55367482700000004</v>
      </c>
      <c r="SK109">
        <v>0.55341202499999997</v>
      </c>
      <c r="SL109">
        <v>0.55343220199999998</v>
      </c>
      <c r="SM109">
        <v>0.55372935599999995</v>
      </c>
      <c r="SN109">
        <v>0.55392623200000002</v>
      </c>
      <c r="SO109">
        <v>0.55393815800000001</v>
      </c>
      <c r="SP109">
        <v>0.55375714799999998</v>
      </c>
      <c r="SQ109">
        <v>0.55339042800000005</v>
      </c>
      <c r="SR109">
        <v>0.55278765399999996</v>
      </c>
      <c r="SS109">
        <v>0.55195027299999999</v>
      </c>
      <c r="ST109">
        <v>0.55118307799999999</v>
      </c>
      <c r="SU109">
        <v>0.550623262</v>
      </c>
      <c r="SV109">
        <v>0.54998532899999997</v>
      </c>
      <c r="SW109">
        <v>0.54936201900000003</v>
      </c>
      <c r="SX109">
        <v>0.54897599699999999</v>
      </c>
      <c r="SY109">
        <v>0.54850757699999997</v>
      </c>
      <c r="SZ109">
        <v>0.54793914700000002</v>
      </c>
      <c r="TA109">
        <v>0.54753958300000005</v>
      </c>
      <c r="TB109">
        <v>0.54707835900000001</v>
      </c>
      <c r="TC109">
        <v>0.54642184999999999</v>
      </c>
      <c r="TD109">
        <v>0.54601291200000002</v>
      </c>
      <c r="TE109">
        <v>0.54577949599999998</v>
      </c>
      <c r="TF109">
        <v>0.54544179500000001</v>
      </c>
      <c r="TG109">
        <v>0.54526909000000001</v>
      </c>
      <c r="TH109">
        <v>0.54529986100000005</v>
      </c>
      <c r="TI109">
        <v>0.54534506500000002</v>
      </c>
      <c r="TJ109">
        <v>0.54553216900000001</v>
      </c>
      <c r="TK109">
        <v>0.54596458400000003</v>
      </c>
      <c r="TL109">
        <v>0.54618018499999998</v>
      </c>
      <c r="TM109">
        <v>0.54614799999999997</v>
      </c>
      <c r="TN109">
        <v>0.54612496700000002</v>
      </c>
      <c r="TO109">
        <v>0.54594570200000003</v>
      </c>
      <c r="TP109">
        <v>0.54562543699999999</v>
      </c>
      <c r="TQ109">
        <v>0.54544592700000005</v>
      </c>
      <c r="TR109">
        <v>0.54525223599999995</v>
      </c>
      <c r="TS109">
        <v>0.54490540799999998</v>
      </c>
      <c r="TT109">
        <v>0.54487393799999995</v>
      </c>
      <c r="TU109">
        <v>0.54503362799999999</v>
      </c>
      <c r="TV109">
        <v>0.54529008099999998</v>
      </c>
      <c r="TW109">
        <v>0.545550757</v>
      </c>
      <c r="TX109">
        <v>0.54569752199999999</v>
      </c>
      <c r="TY109">
        <v>0.54564316999999996</v>
      </c>
      <c r="TZ109">
        <v>0.545476662</v>
      </c>
      <c r="UA109">
        <v>0.54526975200000005</v>
      </c>
      <c r="UB109">
        <v>0.54513175899999999</v>
      </c>
      <c r="UC109">
        <v>0.54506091199999995</v>
      </c>
      <c r="UD109">
        <v>0.54511330899999999</v>
      </c>
      <c r="UE109">
        <v>0.54511568799999999</v>
      </c>
      <c r="UF109">
        <v>0.54501097700000001</v>
      </c>
      <c r="UG109">
        <v>0.54491781800000005</v>
      </c>
      <c r="UH109">
        <v>0.54492274699999999</v>
      </c>
      <c r="UI109">
        <v>0.54496757600000001</v>
      </c>
      <c r="UJ109">
        <v>0.54514685299999999</v>
      </c>
      <c r="UK109">
        <v>0.54534532099999999</v>
      </c>
      <c r="UL109">
        <v>0.54523681999999996</v>
      </c>
      <c r="UM109">
        <v>0.545256568</v>
      </c>
      <c r="UN109">
        <v>0.54547165200000003</v>
      </c>
      <c r="UO109">
        <v>0.54554079600000005</v>
      </c>
      <c r="UP109">
        <v>0.54560187299999996</v>
      </c>
      <c r="UQ109">
        <v>0.54577120099999998</v>
      </c>
      <c r="UR109">
        <v>0.54581583300000003</v>
      </c>
      <c r="US109">
        <v>0.54579815200000004</v>
      </c>
      <c r="UT109">
        <v>0.54568533600000002</v>
      </c>
      <c r="UU109">
        <v>0.54553338699999998</v>
      </c>
      <c r="UV109">
        <v>0.54549755099999997</v>
      </c>
      <c r="UW109">
        <v>0.54589793399999997</v>
      </c>
      <c r="UX109">
        <v>0.546430427</v>
      </c>
      <c r="UY109">
        <v>0.54706611299999997</v>
      </c>
      <c r="UZ109">
        <v>0.54810881300000003</v>
      </c>
      <c r="VA109">
        <v>0.54956077199999998</v>
      </c>
      <c r="VB109">
        <v>0.55148755199999999</v>
      </c>
      <c r="VC109">
        <v>0.55366511900000004</v>
      </c>
      <c r="VD109">
        <v>0.55568600499999998</v>
      </c>
      <c r="VE109">
        <v>0.55742598799999998</v>
      </c>
      <c r="VF109">
        <v>0.55813305999999996</v>
      </c>
      <c r="VG109">
        <v>0.55772487000000004</v>
      </c>
      <c r="VH109">
        <v>0.55733999000000001</v>
      </c>
      <c r="VI109">
        <v>0.55697420499999994</v>
      </c>
      <c r="VJ109">
        <v>0.55659499300000004</v>
      </c>
      <c r="VK109">
        <v>0.556330781</v>
      </c>
      <c r="VL109">
        <v>0.55618243000000001</v>
      </c>
      <c r="VM109">
        <v>0.55599172200000002</v>
      </c>
      <c r="VN109">
        <v>0.556147057</v>
      </c>
      <c r="VO109">
        <v>0.55681628000000005</v>
      </c>
      <c r="VP109">
        <v>0.55781913599999999</v>
      </c>
      <c r="VQ109">
        <v>0.55895833699999997</v>
      </c>
      <c r="VR109">
        <v>0.55996095899999998</v>
      </c>
      <c r="VS109">
        <v>0.56050618500000005</v>
      </c>
      <c r="VT109">
        <v>0.56083533299999999</v>
      </c>
      <c r="VU109">
        <v>0.56136014199999995</v>
      </c>
      <c r="VV109">
        <v>0.56096810900000005</v>
      </c>
      <c r="VW109">
        <v>0.55974834299999998</v>
      </c>
      <c r="VX109">
        <v>0.55913811999999996</v>
      </c>
      <c r="VY109">
        <v>0.55829769299999998</v>
      </c>
      <c r="VZ109">
        <v>0.55703362599999995</v>
      </c>
      <c r="WA109">
        <v>0.55608694299999994</v>
      </c>
      <c r="WB109">
        <v>0.55521722299999998</v>
      </c>
      <c r="WC109">
        <v>0.55398618099999997</v>
      </c>
      <c r="WD109">
        <v>0.552921726</v>
      </c>
      <c r="WE109">
        <v>0.55213887100000003</v>
      </c>
      <c r="WF109">
        <v>0.55259812100000005</v>
      </c>
      <c r="WG109">
        <v>0.55333069800000001</v>
      </c>
      <c r="WH109">
        <v>0.55383758500000002</v>
      </c>
      <c r="WI109">
        <v>0.55477175300000003</v>
      </c>
      <c r="WJ109">
        <v>0.55646203000000005</v>
      </c>
      <c r="WK109">
        <v>0.55903084599999997</v>
      </c>
      <c r="WL109">
        <v>0.56119054899999998</v>
      </c>
      <c r="WM109">
        <v>0.56323284900000004</v>
      </c>
      <c r="WN109">
        <v>0.56544207499999999</v>
      </c>
      <c r="WO109">
        <v>0.56853962899999999</v>
      </c>
      <c r="WP109">
        <v>0.57212024800000005</v>
      </c>
      <c r="WQ109">
        <v>0.56773331599999999</v>
      </c>
      <c r="WR109">
        <v>0.56360636600000003</v>
      </c>
      <c r="WS109">
        <v>0.56459225300000004</v>
      </c>
      <c r="WT109">
        <v>0.56672863600000001</v>
      </c>
      <c r="WU109">
        <v>0.56951577499999995</v>
      </c>
      <c r="WV109">
        <v>0.569663998</v>
      </c>
      <c r="WW109">
        <v>0.56750522699999995</v>
      </c>
      <c r="WX109">
        <v>0.56557800599999997</v>
      </c>
      <c r="WY109">
        <v>0.56629964899999996</v>
      </c>
      <c r="WZ109">
        <v>0.56428879200000004</v>
      </c>
      <c r="XA109">
        <v>0.56131147199999998</v>
      </c>
      <c r="XB109">
        <v>0.56379931400000005</v>
      </c>
      <c r="XC109">
        <v>0.56399765800000001</v>
      </c>
      <c r="XD109">
        <v>0.56019603699999998</v>
      </c>
      <c r="XE109">
        <v>0.56015447500000004</v>
      </c>
      <c r="XF109">
        <v>0.55967777699999999</v>
      </c>
      <c r="XG109">
        <v>0.55656633499999997</v>
      </c>
      <c r="XH109">
        <v>0.55947501099999997</v>
      </c>
      <c r="XI109">
        <v>0.56379812500000004</v>
      </c>
      <c r="XJ109">
        <v>0.560531161</v>
      </c>
      <c r="XK109">
        <v>0.55846442399999996</v>
      </c>
      <c r="XL109">
        <v>0.55841882099999995</v>
      </c>
      <c r="XM109">
        <v>0.55840240200000002</v>
      </c>
      <c r="XN109">
        <v>0.55747278300000003</v>
      </c>
      <c r="XO109">
        <v>0.55556893200000002</v>
      </c>
      <c r="XP109">
        <v>0.55474250300000005</v>
      </c>
      <c r="XQ109">
        <v>0.55320237100000003</v>
      </c>
      <c r="XR109">
        <v>0.55060070900000002</v>
      </c>
      <c r="XS109">
        <v>0.54897033699999997</v>
      </c>
      <c r="XT109">
        <v>0.54779760200000005</v>
      </c>
      <c r="XU109">
        <v>0.54596951299999996</v>
      </c>
      <c r="XV109">
        <v>0.54460062300000001</v>
      </c>
      <c r="XW109">
        <v>0.54375552400000005</v>
      </c>
      <c r="XX109">
        <v>0.54422947899999996</v>
      </c>
      <c r="XY109">
        <v>0.54480918199999995</v>
      </c>
      <c r="XZ109">
        <v>0.54459612499999999</v>
      </c>
      <c r="YA109">
        <v>0.54316442600000003</v>
      </c>
      <c r="YB109">
        <v>0.54212248100000004</v>
      </c>
      <c r="YC109">
        <v>0.54193423100000004</v>
      </c>
      <c r="YD109">
        <v>0.54196088799999997</v>
      </c>
      <c r="YE109">
        <v>0.54195982200000004</v>
      </c>
      <c r="YF109">
        <v>0.54148715199999997</v>
      </c>
      <c r="YG109">
        <v>0.54131768800000002</v>
      </c>
      <c r="YH109">
        <v>0.54118746200000001</v>
      </c>
      <c r="YI109">
        <v>0.53970704400000002</v>
      </c>
      <c r="YJ109">
        <v>0.53858698999999999</v>
      </c>
      <c r="YK109">
        <v>0.53788159400000002</v>
      </c>
      <c r="YL109">
        <v>0.53687991999999995</v>
      </c>
      <c r="YM109">
        <v>0.53627047900000002</v>
      </c>
      <c r="YN109">
        <v>0.536657724</v>
      </c>
      <c r="YO109">
        <v>0.53656535800000005</v>
      </c>
      <c r="YP109">
        <v>0.53579613500000001</v>
      </c>
      <c r="YQ109">
        <v>0.53505297900000004</v>
      </c>
      <c r="YR109">
        <v>0.53437461799999997</v>
      </c>
      <c r="YS109">
        <v>0.53400266100000005</v>
      </c>
      <c r="YT109">
        <v>0.53434977500000003</v>
      </c>
      <c r="YU109">
        <v>0.53425693299999999</v>
      </c>
      <c r="YV109">
        <v>0.53373129399999997</v>
      </c>
      <c r="YW109">
        <v>0.53331707699999997</v>
      </c>
      <c r="YX109">
        <v>0.53326184499999996</v>
      </c>
      <c r="YY109">
        <v>0.53293144299999995</v>
      </c>
      <c r="YZ109">
        <v>0.53230229100000004</v>
      </c>
      <c r="ZA109">
        <v>0.53145595199999995</v>
      </c>
      <c r="ZB109">
        <v>0.53057374400000001</v>
      </c>
      <c r="ZC109">
        <v>0.53186186300000005</v>
      </c>
      <c r="ZD109">
        <v>0.53367071499999996</v>
      </c>
      <c r="ZE109">
        <v>0.53325369300000003</v>
      </c>
      <c r="ZF109">
        <v>0.53249307700000004</v>
      </c>
      <c r="ZG109">
        <v>0.53204006299999995</v>
      </c>
      <c r="ZH109">
        <v>0.53198397100000006</v>
      </c>
      <c r="ZI109">
        <v>0.53222267000000001</v>
      </c>
      <c r="ZJ109">
        <v>0.532338266</v>
      </c>
      <c r="ZK109">
        <v>0.53204511499999996</v>
      </c>
      <c r="ZL109">
        <v>0.53125896800000005</v>
      </c>
      <c r="ZM109">
        <v>0.53090382300000005</v>
      </c>
      <c r="ZN109">
        <v>0.53107986600000001</v>
      </c>
      <c r="ZO109">
        <v>0.53167238500000003</v>
      </c>
      <c r="ZP109">
        <v>0.53200994199999996</v>
      </c>
      <c r="ZQ109">
        <v>0.53132575599999998</v>
      </c>
      <c r="ZR109">
        <v>0.53039129299999999</v>
      </c>
      <c r="ZS109">
        <v>0.53084884700000001</v>
      </c>
      <c r="ZT109">
        <v>0.53086665799999999</v>
      </c>
      <c r="ZU109">
        <v>0.53060759000000002</v>
      </c>
      <c r="ZV109">
        <v>0.53084636600000001</v>
      </c>
      <c r="ZW109">
        <v>0.53141276999999998</v>
      </c>
      <c r="ZX109">
        <v>0.531561744</v>
      </c>
      <c r="ZY109">
        <v>0.53089487099999999</v>
      </c>
      <c r="ZZ109">
        <v>0.530388631</v>
      </c>
      <c r="AAA109">
        <v>0.53027064899999998</v>
      </c>
      <c r="AAB109">
        <v>0.529183984</v>
      </c>
      <c r="AAC109">
        <v>0.52866429699999995</v>
      </c>
      <c r="AAD109">
        <v>0.53034282499999996</v>
      </c>
      <c r="AAE109">
        <v>0.52936850899999999</v>
      </c>
      <c r="AAF109">
        <v>0.52790095999999997</v>
      </c>
      <c r="AAG109">
        <v>0.530087894</v>
      </c>
      <c r="AAH109">
        <v>0.53020629900000005</v>
      </c>
      <c r="AAI109">
        <v>0.52770785499999995</v>
      </c>
      <c r="AAJ109">
        <v>0.52767732599999995</v>
      </c>
      <c r="AAK109">
        <v>0.52825272700000003</v>
      </c>
      <c r="AAL109">
        <v>0.52867928799999997</v>
      </c>
      <c r="AAM109">
        <v>0.52761814299999998</v>
      </c>
      <c r="AAN109">
        <v>0.52657540599999997</v>
      </c>
      <c r="AAO109">
        <v>0.52662775900000003</v>
      </c>
      <c r="AAP109">
        <v>0.52623991299999995</v>
      </c>
      <c r="AAQ109">
        <v>0.52540047400000001</v>
      </c>
      <c r="AAR109">
        <v>0.52488464899999998</v>
      </c>
      <c r="AAS109">
        <v>0.52479277599999996</v>
      </c>
      <c r="AAT109">
        <v>0.52427375899999995</v>
      </c>
      <c r="AAU109">
        <v>0.52393870399999998</v>
      </c>
      <c r="AAV109">
        <v>0.52537644500000003</v>
      </c>
      <c r="AAW109">
        <v>0.52683645300000004</v>
      </c>
      <c r="AAX109">
        <v>0.52560186099999995</v>
      </c>
      <c r="AAY109">
        <v>0.52391389300000002</v>
      </c>
      <c r="AAZ109">
        <v>0.52175253700000002</v>
      </c>
      <c r="ABA109">
        <v>0.52118990600000004</v>
      </c>
      <c r="ABB109">
        <v>0.52143536400000001</v>
      </c>
      <c r="ABC109">
        <v>0.52151278700000003</v>
      </c>
      <c r="ABD109">
        <v>0.51887096200000005</v>
      </c>
      <c r="ABE109">
        <v>0.51766056299999996</v>
      </c>
      <c r="ABF109">
        <v>0.51881568499999997</v>
      </c>
      <c r="ABG109">
        <v>0.517292533</v>
      </c>
      <c r="ABH109">
        <v>0.51622132899999995</v>
      </c>
      <c r="ABI109">
        <v>0.51846906800000003</v>
      </c>
      <c r="ABJ109">
        <v>0.51849577400000002</v>
      </c>
      <c r="ABK109">
        <v>0.51679129400000001</v>
      </c>
      <c r="ABL109">
        <v>0.51627947399999996</v>
      </c>
      <c r="ABM109">
        <v>0.51454619199999996</v>
      </c>
      <c r="ABN109">
        <v>0.51245315599999997</v>
      </c>
      <c r="ABO109">
        <v>0.51362984499999997</v>
      </c>
      <c r="ABP109">
        <v>0.51397950199999998</v>
      </c>
      <c r="ABQ109">
        <v>0.51205515199999996</v>
      </c>
      <c r="ABR109">
        <v>0.51086797299999998</v>
      </c>
      <c r="ABS109">
        <v>0.50727481600000002</v>
      </c>
      <c r="ABT109">
        <v>0.50249036400000002</v>
      </c>
      <c r="ABU109">
        <v>0.50212774000000004</v>
      </c>
      <c r="ABV109">
        <v>0.50486475399999997</v>
      </c>
      <c r="ABW109">
        <v>0.50755770700000002</v>
      </c>
      <c r="ABX109">
        <v>0.50455333199999997</v>
      </c>
      <c r="ABY109">
        <v>0.50100566599999996</v>
      </c>
      <c r="ABZ109">
        <v>0.49957559099999999</v>
      </c>
    </row>
    <row r="110" spans="1:754" x14ac:dyDescent="0.3">
      <c r="A110" s="1">
        <v>45</v>
      </c>
      <c r="B110" t="s">
        <v>5</v>
      </c>
      <c r="C110" s="1">
        <v>0.13600000000000001</v>
      </c>
      <c r="D110">
        <v>7.6284327999999998E-2</v>
      </c>
      <c r="E110">
        <v>7.5887685999999996E-2</v>
      </c>
      <c r="F110">
        <v>7.6224505999999997E-2</v>
      </c>
      <c r="G110">
        <v>7.6111505999999995E-2</v>
      </c>
      <c r="H110">
        <v>7.5913259999999996E-2</v>
      </c>
      <c r="I110">
        <v>7.5789543000000001E-2</v>
      </c>
      <c r="J110">
        <v>7.5703524999999994E-2</v>
      </c>
      <c r="K110">
        <v>7.5591303999999998E-2</v>
      </c>
      <c r="L110">
        <v>7.4825355999999996E-2</v>
      </c>
      <c r="M110">
        <v>7.4843419999999994E-2</v>
      </c>
      <c r="N110">
        <v>7.5623942E-2</v>
      </c>
      <c r="O110">
        <v>7.6110069000000002E-2</v>
      </c>
      <c r="P110">
        <v>7.6094889999999998E-2</v>
      </c>
      <c r="Q110">
        <v>7.5170395000000001E-2</v>
      </c>
      <c r="R110">
        <v>7.4652121000000002E-2</v>
      </c>
      <c r="S110">
        <v>7.4603781999999993E-2</v>
      </c>
      <c r="T110">
        <v>7.4266330000000005E-2</v>
      </c>
      <c r="U110">
        <v>7.4149566E-2</v>
      </c>
      <c r="V110">
        <v>7.4454384999999998E-2</v>
      </c>
      <c r="W110">
        <v>7.4466586000000001E-2</v>
      </c>
      <c r="X110">
        <v>7.4262047999999997E-2</v>
      </c>
      <c r="Y110">
        <v>7.4132644999999997E-2</v>
      </c>
      <c r="Z110">
        <v>7.4617067999999995E-2</v>
      </c>
      <c r="AA110">
        <v>7.5083806000000003E-2</v>
      </c>
      <c r="AB110">
        <v>7.5281169999999994E-2</v>
      </c>
      <c r="AC110">
        <v>7.5017386000000005E-2</v>
      </c>
      <c r="AD110">
        <v>7.4442438999999999E-2</v>
      </c>
      <c r="AE110">
        <v>7.4202121999999995E-2</v>
      </c>
      <c r="AF110">
        <v>7.4049765000000004E-2</v>
      </c>
      <c r="AG110">
        <v>7.4105958E-2</v>
      </c>
      <c r="AH110">
        <v>7.3940289000000006E-2</v>
      </c>
      <c r="AI110">
        <v>7.3911487999999997E-2</v>
      </c>
      <c r="AJ110">
        <v>7.4385420999999993E-2</v>
      </c>
      <c r="AK110">
        <v>7.4524515E-2</v>
      </c>
      <c r="AL110">
        <v>7.4320003999999995E-2</v>
      </c>
      <c r="AM110">
        <v>7.4129178000000004E-2</v>
      </c>
      <c r="AN110">
        <v>7.4153372999999995E-2</v>
      </c>
      <c r="AO110">
        <v>7.4323850999999996E-2</v>
      </c>
      <c r="AP110">
        <v>7.4255884999999994E-2</v>
      </c>
      <c r="AQ110">
        <v>7.3944499999999996E-2</v>
      </c>
      <c r="AR110">
        <v>7.3715317000000002E-2</v>
      </c>
      <c r="AS110">
        <v>7.4000838999999999E-2</v>
      </c>
      <c r="AT110">
        <v>7.4372143000000002E-2</v>
      </c>
      <c r="AU110">
        <v>7.410013E-2</v>
      </c>
      <c r="AV110">
        <v>7.3841441999999993E-2</v>
      </c>
      <c r="AW110">
        <v>7.3725756000000003E-2</v>
      </c>
      <c r="AX110">
        <v>7.3567459000000002E-2</v>
      </c>
      <c r="AY110">
        <v>7.3540148999999999E-2</v>
      </c>
      <c r="AZ110">
        <v>7.3623132999999993E-2</v>
      </c>
      <c r="BA110">
        <v>7.3443044999999998E-2</v>
      </c>
      <c r="BB110">
        <v>7.3185822999999997E-2</v>
      </c>
      <c r="BC110">
        <v>7.3388118000000002E-2</v>
      </c>
      <c r="BD110">
        <v>7.3446308000000002E-2</v>
      </c>
      <c r="BE110">
        <v>7.3219201999999997E-2</v>
      </c>
      <c r="BF110">
        <v>7.3112094000000002E-2</v>
      </c>
      <c r="BG110">
        <v>7.2959325000000005E-2</v>
      </c>
      <c r="BH110">
        <v>7.2548430999999997E-2</v>
      </c>
      <c r="BI110">
        <v>7.2535830999999995E-2</v>
      </c>
      <c r="BJ110">
        <v>7.2744258000000006E-2</v>
      </c>
      <c r="BK110">
        <v>7.2716438999999994E-2</v>
      </c>
      <c r="BL110">
        <v>7.2450753000000007E-2</v>
      </c>
      <c r="BM110">
        <v>7.2125019999999998E-2</v>
      </c>
      <c r="BN110">
        <v>7.2451906999999996E-2</v>
      </c>
      <c r="BO110">
        <v>7.2953034999999999E-2</v>
      </c>
      <c r="BP110">
        <v>7.3111016000000001E-2</v>
      </c>
      <c r="BQ110">
        <v>7.2950375999999997E-2</v>
      </c>
      <c r="BR110">
        <v>7.2605823E-2</v>
      </c>
      <c r="BS110">
        <v>7.2441765000000005E-2</v>
      </c>
      <c r="BT110">
        <v>7.2302658000000006E-2</v>
      </c>
      <c r="BU110">
        <v>7.2198423999999997E-2</v>
      </c>
      <c r="BV110">
        <v>7.2481365000000006E-2</v>
      </c>
      <c r="BW110">
        <v>7.2786224999999996E-2</v>
      </c>
      <c r="BX110">
        <v>7.2694095E-2</v>
      </c>
      <c r="BY110">
        <v>7.2790271000000004E-2</v>
      </c>
      <c r="BZ110">
        <v>7.2981772E-2</v>
      </c>
      <c r="CA110">
        <v>7.2992730000000006E-2</v>
      </c>
      <c r="CB110">
        <v>7.3000228E-2</v>
      </c>
      <c r="CC110">
        <v>7.2988056999999995E-2</v>
      </c>
      <c r="CD110">
        <v>7.2768107999999998E-2</v>
      </c>
      <c r="CE110">
        <v>7.2575181000000002E-2</v>
      </c>
      <c r="CF110">
        <v>7.2667877000000006E-2</v>
      </c>
      <c r="CG110">
        <v>7.2737709999999997E-2</v>
      </c>
      <c r="CH110">
        <v>7.2770229000000006E-2</v>
      </c>
      <c r="CI110">
        <v>7.2863314999999998E-2</v>
      </c>
      <c r="CJ110">
        <v>7.2981378999999999E-2</v>
      </c>
      <c r="CK110">
        <v>7.3102155000000002E-2</v>
      </c>
      <c r="CL110">
        <v>7.3274929000000003E-2</v>
      </c>
      <c r="CM110">
        <v>7.3393374999999997E-2</v>
      </c>
      <c r="CN110">
        <v>7.3432961000000005E-2</v>
      </c>
      <c r="CO110">
        <v>7.3437483999999997E-2</v>
      </c>
      <c r="CP110">
        <v>7.3476510999999994E-2</v>
      </c>
      <c r="CQ110">
        <v>7.3596591000000003E-2</v>
      </c>
      <c r="CR110">
        <v>7.3724089000000007E-2</v>
      </c>
      <c r="CS110">
        <v>7.3850322999999995E-2</v>
      </c>
      <c r="CT110">
        <v>7.3951475000000003E-2</v>
      </c>
      <c r="CU110">
        <v>7.4014250000000004E-2</v>
      </c>
      <c r="CV110">
        <v>7.4033897000000001E-2</v>
      </c>
      <c r="CW110">
        <v>7.4021604000000005E-2</v>
      </c>
      <c r="CX110">
        <v>7.4054194000000004E-2</v>
      </c>
      <c r="CY110">
        <v>7.4208859000000002E-2</v>
      </c>
      <c r="CZ110">
        <v>7.4263970999999998E-2</v>
      </c>
      <c r="DA110">
        <v>7.4194469999999998E-2</v>
      </c>
      <c r="DB110">
        <v>7.4271170999999997E-2</v>
      </c>
      <c r="DC110">
        <v>7.4363348999999995E-2</v>
      </c>
      <c r="DD110">
        <v>7.4400415999999997E-2</v>
      </c>
      <c r="DE110">
        <v>7.4465509999999999E-2</v>
      </c>
      <c r="DF110">
        <v>7.4569172000000003E-2</v>
      </c>
      <c r="DG110">
        <v>7.4617352999999997E-2</v>
      </c>
      <c r="DH110">
        <v>7.4678086000000005E-2</v>
      </c>
      <c r="DI110">
        <v>7.4748182999999996E-2</v>
      </c>
      <c r="DJ110">
        <v>7.4764985000000006E-2</v>
      </c>
      <c r="DK110">
        <v>7.4762972999999996E-2</v>
      </c>
      <c r="DL110">
        <v>7.4740816000000002E-2</v>
      </c>
      <c r="DM110">
        <v>7.4722091000000004E-2</v>
      </c>
      <c r="DN110">
        <v>7.4724412000000004E-2</v>
      </c>
      <c r="DO110">
        <v>7.4855366000000007E-2</v>
      </c>
      <c r="DP110">
        <v>7.4922507999999999E-2</v>
      </c>
      <c r="DQ110">
        <v>7.4835381000000006E-2</v>
      </c>
      <c r="DR110">
        <v>7.4869624999999995E-2</v>
      </c>
      <c r="DS110">
        <v>7.4949426E-2</v>
      </c>
      <c r="DT110">
        <v>7.4982172E-2</v>
      </c>
      <c r="DU110">
        <v>7.5013498999999997E-2</v>
      </c>
      <c r="DV110">
        <v>7.5045626000000004E-2</v>
      </c>
      <c r="DW110">
        <v>7.5078986E-2</v>
      </c>
      <c r="DX110">
        <v>7.5130403999999998E-2</v>
      </c>
      <c r="DY110">
        <v>7.5153303000000005E-2</v>
      </c>
      <c r="DZ110">
        <v>7.5160333999999995E-2</v>
      </c>
      <c r="EA110">
        <v>7.5187135000000002E-2</v>
      </c>
      <c r="EB110">
        <v>7.5229848000000002E-2</v>
      </c>
      <c r="EC110">
        <v>7.5248659999999995E-2</v>
      </c>
      <c r="ED110">
        <v>7.5261781E-2</v>
      </c>
      <c r="EE110">
        <v>7.5359880000000004E-2</v>
      </c>
      <c r="EF110">
        <v>7.5430746000000007E-2</v>
      </c>
      <c r="EG110">
        <v>7.5385172E-2</v>
      </c>
      <c r="EH110">
        <v>7.5368854999999998E-2</v>
      </c>
      <c r="EI110">
        <v>7.5382223999999998E-2</v>
      </c>
      <c r="EJ110">
        <v>7.5357436999999999E-2</v>
      </c>
      <c r="EK110">
        <v>7.5339592999999996E-2</v>
      </c>
      <c r="EL110">
        <v>7.5307237999999999E-2</v>
      </c>
      <c r="EM110">
        <v>7.5285938999999996E-2</v>
      </c>
      <c r="EN110">
        <v>7.5297499000000004E-2</v>
      </c>
      <c r="EO110">
        <v>7.5333805000000004E-2</v>
      </c>
      <c r="EP110">
        <v>7.5359224000000002E-2</v>
      </c>
      <c r="EQ110">
        <v>7.5363542000000006E-2</v>
      </c>
      <c r="ER110">
        <v>7.5378772999999996E-2</v>
      </c>
      <c r="ES110">
        <v>7.5383367000000007E-2</v>
      </c>
      <c r="ET110">
        <v>7.5369663000000003E-2</v>
      </c>
      <c r="EU110">
        <v>7.5394224999999995E-2</v>
      </c>
      <c r="EV110">
        <v>7.5428680999999997E-2</v>
      </c>
      <c r="EW110">
        <v>7.5421671999999995E-2</v>
      </c>
      <c r="EX110">
        <v>7.5395752999999996E-2</v>
      </c>
      <c r="EY110">
        <v>7.5405450999999998E-2</v>
      </c>
      <c r="EZ110">
        <v>7.5458914000000002E-2</v>
      </c>
      <c r="FA110">
        <v>7.5512731E-2</v>
      </c>
      <c r="FB110">
        <v>7.5513558999999994E-2</v>
      </c>
      <c r="FC110">
        <v>7.5512257999999999E-2</v>
      </c>
      <c r="FD110">
        <v>7.5498592000000003E-2</v>
      </c>
      <c r="FE110">
        <v>7.5504413000000006E-2</v>
      </c>
      <c r="FF110">
        <v>7.5538407000000002E-2</v>
      </c>
      <c r="FG110">
        <v>7.5577937999999997E-2</v>
      </c>
      <c r="FH110">
        <v>7.5569016000000003E-2</v>
      </c>
      <c r="FI110">
        <v>7.5601559999999998E-2</v>
      </c>
      <c r="FJ110">
        <v>7.5790293999999994E-2</v>
      </c>
      <c r="FK110">
        <v>7.5954839999999996E-2</v>
      </c>
      <c r="FL110">
        <v>7.6028719999999994E-2</v>
      </c>
      <c r="FM110">
        <v>7.6054392999999998E-2</v>
      </c>
      <c r="FN110">
        <v>7.6116553000000003E-2</v>
      </c>
      <c r="FO110">
        <v>7.6262421999999996E-2</v>
      </c>
      <c r="FP110">
        <v>7.6413103999999996E-2</v>
      </c>
      <c r="FQ110">
        <v>7.6527207E-2</v>
      </c>
      <c r="FR110">
        <v>7.6580807000000001E-2</v>
      </c>
      <c r="FS110">
        <v>7.6738042000000006E-2</v>
      </c>
      <c r="FT110">
        <v>7.6975033999999998E-2</v>
      </c>
      <c r="FU110">
        <v>7.7082331000000004E-2</v>
      </c>
      <c r="FV110">
        <v>7.7241533000000001E-2</v>
      </c>
      <c r="FW110">
        <v>7.7522904000000004E-2</v>
      </c>
      <c r="FX110">
        <v>7.7818951999999997E-2</v>
      </c>
      <c r="FY110">
        <v>7.8163798000000007E-2</v>
      </c>
      <c r="FZ110">
        <v>7.8560954000000002E-2</v>
      </c>
      <c r="GA110">
        <v>7.8948129000000006E-2</v>
      </c>
      <c r="GB110">
        <v>7.9315504999999994E-2</v>
      </c>
      <c r="GC110">
        <v>7.9776077000000001E-2</v>
      </c>
      <c r="GD110">
        <v>8.0266420000000005E-2</v>
      </c>
      <c r="GE110">
        <v>8.0684563000000001E-2</v>
      </c>
      <c r="GF110">
        <v>8.1258292999999995E-2</v>
      </c>
      <c r="GG110">
        <v>8.1986383999999995E-2</v>
      </c>
      <c r="GH110">
        <v>8.2759521000000003E-2</v>
      </c>
      <c r="GI110">
        <v>8.3537120000000006E-2</v>
      </c>
      <c r="GJ110">
        <v>8.4316123000000007E-2</v>
      </c>
      <c r="GK110">
        <v>8.5140902000000004E-2</v>
      </c>
      <c r="GL110">
        <v>8.6085044999999999E-2</v>
      </c>
      <c r="GM110">
        <v>8.7235872000000006E-2</v>
      </c>
      <c r="GN110">
        <v>8.8420892000000001E-2</v>
      </c>
      <c r="GO110">
        <v>8.9595642000000003E-2</v>
      </c>
      <c r="GP110">
        <v>9.0858967999999998E-2</v>
      </c>
      <c r="GQ110">
        <v>9.2081367999999997E-2</v>
      </c>
      <c r="GR110">
        <v>9.3124408000000006E-2</v>
      </c>
      <c r="GS110">
        <v>9.4230026999999994E-2</v>
      </c>
      <c r="GT110">
        <v>9.5379135000000004E-2</v>
      </c>
      <c r="GU110">
        <v>9.6526721999999995E-2</v>
      </c>
      <c r="GV110">
        <v>9.7564322999999994E-2</v>
      </c>
      <c r="GW110">
        <v>9.8500181000000006E-2</v>
      </c>
      <c r="GX110">
        <v>9.9493412000000003E-2</v>
      </c>
      <c r="GY110">
        <v>0.100442184</v>
      </c>
      <c r="GZ110">
        <v>0.10120831600000001</v>
      </c>
      <c r="HA110">
        <v>0.10182221399999999</v>
      </c>
      <c r="HB110">
        <v>0.10236218399999999</v>
      </c>
      <c r="HC110">
        <v>0.103031601</v>
      </c>
      <c r="HD110">
        <v>0.10364087800000001</v>
      </c>
      <c r="HE110">
        <v>0.104073534</v>
      </c>
      <c r="HF110">
        <v>0.10436798</v>
      </c>
      <c r="HG110">
        <v>0.104625434</v>
      </c>
      <c r="HH110">
        <v>0.104959311</v>
      </c>
      <c r="HI110">
        <v>0.10519110299999999</v>
      </c>
      <c r="HJ110">
        <v>0.105308759</v>
      </c>
      <c r="HK110">
        <v>0.105601061</v>
      </c>
      <c r="HL110">
        <v>0.105906853</v>
      </c>
      <c r="HM110">
        <v>0.10611615100000001</v>
      </c>
      <c r="HN110">
        <v>0.106356349</v>
      </c>
      <c r="HO110">
        <v>0.106603695</v>
      </c>
      <c r="HP110">
        <v>0.106734065</v>
      </c>
      <c r="HQ110">
        <v>0.106874607</v>
      </c>
      <c r="HR110">
        <v>0.10704475500000001</v>
      </c>
      <c r="HS110">
        <v>0.10713902</v>
      </c>
      <c r="HT110">
        <v>0.10721668099999999</v>
      </c>
      <c r="HU110">
        <v>0.107376584</v>
      </c>
      <c r="HV110">
        <v>0.107461732</v>
      </c>
      <c r="HW110">
        <v>0.107463959</v>
      </c>
      <c r="HX110">
        <v>0.107530531</v>
      </c>
      <c r="HY110">
        <v>0.10745826</v>
      </c>
      <c r="HZ110">
        <v>0.107137498</v>
      </c>
      <c r="IA110">
        <v>0.106726004</v>
      </c>
      <c r="IB110">
        <v>0.106266467</v>
      </c>
      <c r="IC110">
        <v>0.105860313</v>
      </c>
      <c r="ID110">
        <v>0.10541708599999999</v>
      </c>
      <c r="IE110">
        <v>0.104918306</v>
      </c>
      <c r="IF110">
        <v>0.10429969</v>
      </c>
      <c r="IG110">
        <v>0.10360380700000001</v>
      </c>
      <c r="IH110">
        <v>0.102861827</v>
      </c>
      <c r="II110">
        <v>0.10204593300000001</v>
      </c>
      <c r="IJ110">
        <v>0.10118112999999999</v>
      </c>
      <c r="IK110">
        <v>0.100361557</v>
      </c>
      <c r="IL110">
        <v>9.9539948000000003E-2</v>
      </c>
      <c r="IM110">
        <v>9.8674742999999995E-2</v>
      </c>
      <c r="IN110">
        <v>9.7844016000000006E-2</v>
      </c>
      <c r="IO110">
        <v>9.7027169999999996E-2</v>
      </c>
      <c r="IP110">
        <v>9.6198064999999999E-2</v>
      </c>
      <c r="IQ110">
        <v>9.5419896000000004E-2</v>
      </c>
      <c r="IR110">
        <v>9.4687735999999995E-2</v>
      </c>
      <c r="IS110">
        <v>9.3934266000000002E-2</v>
      </c>
      <c r="IT110">
        <v>9.3245328000000002E-2</v>
      </c>
      <c r="IU110">
        <v>9.2704616000000004E-2</v>
      </c>
      <c r="IV110">
        <v>9.2149079999999994E-2</v>
      </c>
      <c r="IW110">
        <v>9.1578637000000004E-2</v>
      </c>
      <c r="IX110">
        <v>9.1069696000000006E-2</v>
      </c>
      <c r="IY110">
        <v>9.0610686999999995E-2</v>
      </c>
      <c r="IZ110">
        <v>9.0175430000000001E-2</v>
      </c>
      <c r="JA110">
        <v>8.9781211E-2</v>
      </c>
      <c r="JB110">
        <v>8.9427364999999995E-2</v>
      </c>
      <c r="JC110">
        <v>8.9117587999999998E-2</v>
      </c>
      <c r="JD110">
        <v>8.8838491000000006E-2</v>
      </c>
      <c r="JE110">
        <v>8.8586604999999999E-2</v>
      </c>
      <c r="JF110">
        <v>8.8285982999999998E-2</v>
      </c>
      <c r="JG110">
        <v>8.8003565000000006E-2</v>
      </c>
      <c r="JH110">
        <v>8.7826950000000001E-2</v>
      </c>
      <c r="JI110">
        <v>8.7704036999999999E-2</v>
      </c>
      <c r="JJ110">
        <v>8.7562837000000004E-2</v>
      </c>
      <c r="JK110">
        <v>8.7321208999999997E-2</v>
      </c>
      <c r="JL110">
        <v>8.7146566999999994E-2</v>
      </c>
      <c r="JM110">
        <v>8.7038325999999999E-2</v>
      </c>
      <c r="JN110">
        <v>8.6884754999999994E-2</v>
      </c>
      <c r="JO110">
        <v>8.6712714999999996E-2</v>
      </c>
      <c r="JP110">
        <v>8.6555973999999994E-2</v>
      </c>
      <c r="JQ110">
        <v>8.6411659000000002E-2</v>
      </c>
      <c r="JR110">
        <v>8.6263399000000004E-2</v>
      </c>
      <c r="JS110">
        <v>8.6065511999999997E-2</v>
      </c>
      <c r="JT110">
        <v>8.5863533000000006E-2</v>
      </c>
      <c r="JU110">
        <v>8.5669101999999997E-2</v>
      </c>
      <c r="JV110">
        <v>8.5478892000000001E-2</v>
      </c>
      <c r="JW110">
        <v>8.5276340000000006E-2</v>
      </c>
      <c r="JX110">
        <v>8.5012208000000006E-2</v>
      </c>
      <c r="JY110">
        <v>8.4765502000000006E-2</v>
      </c>
      <c r="JZ110">
        <v>8.4547718999999993E-2</v>
      </c>
      <c r="KA110">
        <v>8.4234618999999997E-2</v>
      </c>
      <c r="KB110">
        <v>8.3883085999999996E-2</v>
      </c>
      <c r="KC110">
        <v>8.3542888999999995E-2</v>
      </c>
      <c r="KD110">
        <v>8.3330508999999997E-2</v>
      </c>
      <c r="KE110">
        <v>8.3179584000000001E-2</v>
      </c>
      <c r="KF110">
        <v>8.2898621000000006E-2</v>
      </c>
      <c r="KG110">
        <v>8.2613830999999999E-2</v>
      </c>
      <c r="KH110">
        <v>8.2402906999999997E-2</v>
      </c>
      <c r="KI110">
        <v>8.2235156000000004E-2</v>
      </c>
      <c r="KJ110">
        <v>8.2071225999999997E-2</v>
      </c>
      <c r="KK110">
        <v>8.1868177E-2</v>
      </c>
      <c r="KL110">
        <v>8.1640215000000002E-2</v>
      </c>
      <c r="KM110">
        <v>8.1412652000000002E-2</v>
      </c>
      <c r="KN110">
        <v>8.1295766000000005E-2</v>
      </c>
      <c r="KO110">
        <v>8.1231074E-2</v>
      </c>
      <c r="KP110">
        <v>8.1170914999999996E-2</v>
      </c>
      <c r="KQ110">
        <v>8.1129771000000003E-2</v>
      </c>
      <c r="KR110">
        <v>8.1127520999999994E-2</v>
      </c>
      <c r="KS110">
        <v>8.1154477000000003E-2</v>
      </c>
      <c r="KT110">
        <v>8.1086648999999997E-2</v>
      </c>
      <c r="KU110">
        <v>8.0947403000000001E-2</v>
      </c>
      <c r="KV110">
        <v>8.0865590000000001E-2</v>
      </c>
      <c r="KW110">
        <v>8.0824846000000006E-2</v>
      </c>
      <c r="KX110">
        <v>8.0797628999999996E-2</v>
      </c>
      <c r="KY110">
        <v>8.0735025000000002E-2</v>
      </c>
      <c r="KZ110">
        <v>8.0642024000000007E-2</v>
      </c>
      <c r="LA110">
        <v>8.0599227999999995E-2</v>
      </c>
      <c r="LB110">
        <v>8.0533679999999996E-2</v>
      </c>
      <c r="LC110">
        <v>8.0414712999999999E-2</v>
      </c>
      <c r="LD110">
        <v>8.0231980999999994E-2</v>
      </c>
      <c r="LE110">
        <v>7.9990432E-2</v>
      </c>
      <c r="LF110">
        <v>7.9703610999999994E-2</v>
      </c>
      <c r="LG110">
        <v>7.9439019E-2</v>
      </c>
      <c r="LH110">
        <v>7.9198457E-2</v>
      </c>
      <c r="LI110">
        <v>7.8925284999999998E-2</v>
      </c>
      <c r="LJ110">
        <v>7.8667664999999998E-2</v>
      </c>
      <c r="LK110">
        <v>7.8427487000000004E-2</v>
      </c>
      <c r="LL110">
        <v>7.8286836999999998E-2</v>
      </c>
      <c r="LM110">
        <v>7.8202442999999996E-2</v>
      </c>
      <c r="LN110">
        <v>7.7973540999999993E-2</v>
      </c>
      <c r="LO110">
        <v>7.7816873999999994E-2</v>
      </c>
      <c r="LP110">
        <v>7.7820788000000002E-2</v>
      </c>
      <c r="LQ110">
        <v>7.7699986999999998E-2</v>
      </c>
      <c r="LR110">
        <v>7.7491312000000007E-2</v>
      </c>
      <c r="LS110">
        <v>7.7394847000000003E-2</v>
      </c>
      <c r="LT110">
        <v>7.7292561999999995E-2</v>
      </c>
      <c r="LU110">
        <v>7.7154785000000004E-2</v>
      </c>
      <c r="LV110">
        <v>7.7119163000000004E-2</v>
      </c>
      <c r="LW110">
        <v>7.7134632999999994E-2</v>
      </c>
      <c r="LX110">
        <v>7.7137205E-2</v>
      </c>
      <c r="LY110">
        <v>7.7028132999999999E-2</v>
      </c>
      <c r="LZ110">
        <v>7.6841070999999997E-2</v>
      </c>
      <c r="MA110">
        <v>7.6671752999999995E-2</v>
      </c>
      <c r="MB110">
        <v>7.6550311999999995E-2</v>
      </c>
      <c r="MC110">
        <v>7.6459249000000007E-2</v>
      </c>
      <c r="MD110">
        <v>7.6406289000000002E-2</v>
      </c>
      <c r="ME110">
        <v>7.6418515000000006E-2</v>
      </c>
      <c r="MF110">
        <v>7.6411074999999995E-2</v>
      </c>
      <c r="MG110">
        <v>7.6458291999999997E-2</v>
      </c>
      <c r="MH110">
        <v>7.6569867E-2</v>
      </c>
      <c r="MI110">
        <v>7.6709305000000005E-2</v>
      </c>
      <c r="MJ110">
        <v>7.6898907000000002E-2</v>
      </c>
      <c r="MK110">
        <v>7.7087603000000005E-2</v>
      </c>
      <c r="ML110">
        <v>7.7318245999999993E-2</v>
      </c>
      <c r="MM110">
        <v>7.7612144999999993E-2</v>
      </c>
      <c r="MN110">
        <v>7.7970439000000002E-2</v>
      </c>
      <c r="MO110">
        <v>7.8295736000000005E-2</v>
      </c>
      <c r="MP110">
        <v>7.855144E-2</v>
      </c>
      <c r="MQ110">
        <v>7.8917296999999997E-2</v>
      </c>
      <c r="MR110">
        <v>7.9326505000000005E-2</v>
      </c>
      <c r="MS110">
        <v>7.9709620999999994E-2</v>
      </c>
      <c r="MT110">
        <v>8.0305320999999999E-2</v>
      </c>
      <c r="MU110">
        <v>8.1032372000000005E-2</v>
      </c>
      <c r="MV110">
        <v>8.1522875999999994E-2</v>
      </c>
      <c r="MW110">
        <v>8.2027467000000007E-2</v>
      </c>
      <c r="MX110">
        <v>8.2650789000000002E-2</v>
      </c>
      <c r="MY110">
        <v>8.3421703E-2</v>
      </c>
      <c r="MZ110">
        <v>8.4385557E-2</v>
      </c>
      <c r="NA110">
        <v>8.5698923999999996E-2</v>
      </c>
      <c r="NB110">
        <v>8.6897724999999995E-2</v>
      </c>
      <c r="NC110">
        <v>8.7678851000000002E-2</v>
      </c>
      <c r="ND110">
        <v>8.8343991999999996E-2</v>
      </c>
      <c r="NE110">
        <v>8.9153220000000005E-2</v>
      </c>
      <c r="NF110">
        <v>9.0322705000000003E-2</v>
      </c>
      <c r="NG110">
        <v>9.1982638000000005E-2</v>
      </c>
      <c r="NH110">
        <v>9.4163777000000004E-2</v>
      </c>
      <c r="NI110">
        <v>9.6404531000000002E-2</v>
      </c>
      <c r="NJ110">
        <v>9.8833987999999998E-2</v>
      </c>
      <c r="NK110">
        <v>0.10155935000000001</v>
      </c>
      <c r="NL110">
        <v>0.10508765</v>
      </c>
      <c r="NM110">
        <v>0.109494496</v>
      </c>
      <c r="NN110">
        <v>0.114615251</v>
      </c>
      <c r="NO110">
        <v>0.120376726</v>
      </c>
      <c r="NP110">
        <v>0.126524736</v>
      </c>
      <c r="NQ110">
        <v>0.133088232</v>
      </c>
      <c r="NR110">
        <v>0.13993260800000001</v>
      </c>
      <c r="NS110">
        <v>0.14721511400000001</v>
      </c>
      <c r="NT110">
        <v>0.155109102</v>
      </c>
      <c r="NU110">
        <v>0.16351139000000001</v>
      </c>
      <c r="NV110">
        <v>0.17210029700000001</v>
      </c>
      <c r="NW110">
        <v>0.18100675899999999</v>
      </c>
      <c r="NX110">
        <v>0.19025647200000001</v>
      </c>
      <c r="NY110">
        <v>0.199655043</v>
      </c>
      <c r="NZ110">
        <v>0.209277085</v>
      </c>
      <c r="OA110">
        <v>0.21920176599999999</v>
      </c>
      <c r="OB110">
        <v>0.22937156</v>
      </c>
      <c r="OC110">
        <v>0.23953996899999999</v>
      </c>
      <c r="OD110">
        <v>0.249813111</v>
      </c>
      <c r="OE110">
        <v>0.26105695699999998</v>
      </c>
      <c r="OF110">
        <v>0.27390957599999999</v>
      </c>
      <c r="OG110">
        <v>0.28680566699999999</v>
      </c>
      <c r="OH110">
        <v>0.29820790000000003</v>
      </c>
      <c r="OI110">
        <v>0.30775766799999998</v>
      </c>
      <c r="OJ110">
        <v>0.31581588799999999</v>
      </c>
      <c r="OK110">
        <v>0.32423015100000002</v>
      </c>
      <c r="OL110">
        <v>0.33433068300000002</v>
      </c>
      <c r="OM110">
        <v>0.345673432</v>
      </c>
      <c r="ON110">
        <v>0.35582745199999999</v>
      </c>
      <c r="OO110">
        <v>0.36521577399999999</v>
      </c>
      <c r="OP110">
        <v>0.37399939799999998</v>
      </c>
      <c r="OQ110">
        <v>0.38255241699999998</v>
      </c>
      <c r="OR110">
        <v>0.390904056</v>
      </c>
      <c r="OS110">
        <v>0.398925329</v>
      </c>
      <c r="OT110">
        <v>0.40611547599999998</v>
      </c>
      <c r="OU110">
        <v>0.41243839399999999</v>
      </c>
      <c r="OV110">
        <v>0.41848177600000003</v>
      </c>
      <c r="OW110">
        <v>0.42456830800000001</v>
      </c>
      <c r="OX110">
        <v>0.43094276999999998</v>
      </c>
      <c r="OY110">
        <v>0.43717507700000002</v>
      </c>
      <c r="OZ110">
        <v>0.443024115</v>
      </c>
      <c r="PA110">
        <v>0.44839749099999998</v>
      </c>
      <c r="PB110">
        <v>0.453468233</v>
      </c>
      <c r="PC110">
        <v>0.45822841399999997</v>
      </c>
      <c r="PD110">
        <v>0.462666731</v>
      </c>
      <c r="PE110">
        <v>0.46680766699999998</v>
      </c>
      <c r="PF110">
        <v>0.470707084</v>
      </c>
      <c r="PG110">
        <v>0.47449828399999999</v>
      </c>
      <c r="PH110">
        <v>0.478046733</v>
      </c>
      <c r="PI110">
        <v>0.48128664700000001</v>
      </c>
      <c r="PJ110">
        <v>0.48433922000000001</v>
      </c>
      <c r="PK110">
        <v>0.48721976900000002</v>
      </c>
      <c r="PL110">
        <v>0.48986106600000001</v>
      </c>
      <c r="PM110">
        <v>0.49224891799999998</v>
      </c>
      <c r="PN110">
        <v>0.49433904200000001</v>
      </c>
      <c r="PO110">
        <v>0.49614620399999998</v>
      </c>
      <c r="PP110">
        <v>0.497781892</v>
      </c>
      <c r="PQ110">
        <v>0.499397286</v>
      </c>
      <c r="PR110">
        <v>0.50090212199999995</v>
      </c>
      <c r="PS110">
        <v>0.50243923400000001</v>
      </c>
      <c r="PT110">
        <v>0.50464902499999997</v>
      </c>
      <c r="PU110">
        <v>0.50751210000000002</v>
      </c>
      <c r="PV110">
        <v>0.51140135799999997</v>
      </c>
      <c r="PW110">
        <v>0.51500078999999999</v>
      </c>
      <c r="PX110">
        <v>0.51674110799999995</v>
      </c>
      <c r="PY110">
        <v>0.51605621899999998</v>
      </c>
      <c r="PZ110">
        <v>0.514256669</v>
      </c>
      <c r="QA110">
        <v>0.51232463500000003</v>
      </c>
      <c r="QB110">
        <v>0.51095869999999999</v>
      </c>
      <c r="QC110">
        <v>0.51002581000000002</v>
      </c>
      <c r="QD110">
        <v>0.50943280000000002</v>
      </c>
      <c r="QE110">
        <v>0.50915848100000005</v>
      </c>
      <c r="QF110">
        <v>0.50902749400000002</v>
      </c>
      <c r="QG110">
        <v>0.50891439599999999</v>
      </c>
      <c r="QH110">
        <v>0.50889468599999998</v>
      </c>
      <c r="QI110">
        <v>0.508943484</v>
      </c>
      <c r="QJ110">
        <v>0.50899634599999999</v>
      </c>
      <c r="QK110">
        <v>0.50904437899999999</v>
      </c>
      <c r="QL110">
        <v>0.50905453099999998</v>
      </c>
      <c r="QM110">
        <v>0.50887368300000002</v>
      </c>
      <c r="QN110">
        <v>0.50862921100000003</v>
      </c>
      <c r="QO110">
        <v>0.50855633200000006</v>
      </c>
      <c r="QP110">
        <v>0.50848752500000005</v>
      </c>
      <c r="QQ110">
        <v>0.50837703899999998</v>
      </c>
      <c r="QR110">
        <v>0.50829111699999996</v>
      </c>
      <c r="QS110">
        <v>0.50825228700000002</v>
      </c>
      <c r="QT110">
        <v>0.50828014899999996</v>
      </c>
      <c r="QU110">
        <v>0.508365281</v>
      </c>
      <c r="QV110">
        <v>0.50846576499999996</v>
      </c>
      <c r="QW110">
        <v>0.50855994299999996</v>
      </c>
      <c r="QX110">
        <v>0.50862921100000003</v>
      </c>
      <c r="QY110">
        <v>0.50868816299999997</v>
      </c>
      <c r="QZ110">
        <v>0.50869355599999999</v>
      </c>
      <c r="RA110">
        <v>0.50863525600000004</v>
      </c>
      <c r="RB110">
        <v>0.50861701199999998</v>
      </c>
      <c r="RC110">
        <v>0.50856391400000001</v>
      </c>
      <c r="RD110">
        <v>0.50846773899999997</v>
      </c>
      <c r="RE110">
        <v>0.50831007699999997</v>
      </c>
      <c r="RF110">
        <v>0.50815428200000001</v>
      </c>
      <c r="RG110">
        <v>0.50806164600000003</v>
      </c>
      <c r="RH110">
        <v>0.50791868699999998</v>
      </c>
      <c r="RI110">
        <v>0.50779166600000003</v>
      </c>
      <c r="RJ110">
        <v>0.50774204000000001</v>
      </c>
      <c r="RK110">
        <v>0.50770053900000001</v>
      </c>
      <c r="RL110">
        <v>0.50762068999999999</v>
      </c>
      <c r="RM110">
        <v>0.50742462799999999</v>
      </c>
      <c r="RN110">
        <v>0.50726677399999998</v>
      </c>
      <c r="RO110">
        <v>0.50724071800000003</v>
      </c>
      <c r="RP110">
        <v>0.50737823699999995</v>
      </c>
      <c r="RQ110">
        <v>0.50758741600000001</v>
      </c>
      <c r="RR110">
        <v>0.50767052300000004</v>
      </c>
      <c r="RS110">
        <v>0.50771312300000004</v>
      </c>
      <c r="RT110">
        <v>0.50780631300000001</v>
      </c>
      <c r="RU110">
        <v>0.50812396400000004</v>
      </c>
      <c r="RV110">
        <v>0.50846425500000003</v>
      </c>
      <c r="RW110">
        <v>0.50861077099999996</v>
      </c>
      <c r="RX110">
        <v>0.50868342700000002</v>
      </c>
      <c r="RY110">
        <v>0.50870429699999997</v>
      </c>
      <c r="RZ110">
        <v>0.50855165800000002</v>
      </c>
      <c r="SA110">
        <v>0.50820651299999997</v>
      </c>
      <c r="SB110">
        <v>0.50781897099999995</v>
      </c>
      <c r="SC110">
        <v>0.50790583300000003</v>
      </c>
      <c r="SD110">
        <v>0.50814653899999995</v>
      </c>
      <c r="SE110">
        <v>0.50812457</v>
      </c>
      <c r="SF110">
        <v>0.50772246200000004</v>
      </c>
      <c r="SG110">
        <v>0.50724183599999995</v>
      </c>
      <c r="SH110">
        <v>0.50716984300000001</v>
      </c>
      <c r="SI110">
        <v>0.50723979500000005</v>
      </c>
      <c r="SJ110">
        <v>0.507358058</v>
      </c>
      <c r="SK110">
        <v>0.50742566200000006</v>
      </c>
      <c r="SL110">
        <v>0.50737916400000005</v>
      </c>
      <c r="SM110">
        <v>0.50723156000000003</v>
      </c>
      <c r="SN110">
        <v>0.50718357300000005</v>
      </c>
      <c r="SO110">
        <v>0.507207607</v>
      </c>
      <c r="SP110">
        <v>0.50730333400000005</v>
      </c>
      <c r="SQ110">
        <v>0.50729169699999999</v>
      </c>
      <c r="SR110">
        <v>0.50717576600000003</v>
      </c>
      <c r="SS110">
        <v>0.50718554999999999</v>
      </c>
      <c r="ST110">
        <v>0.50724702300000002</v>
      </c>
      <c r="SU110">
        <v>0.50729297299999998</v>
      </c>
      <c r="SV110">
        <v>0.50735230899999995</v>
      </c>
      <c r="SW110">
        <v>0.50744946499999999</v>
      </c>
      <c r="SX110">
        <v>0.50751211600000001</v>
      </c>
      <c r="SY110">
        <v>0.50758730299999999</v>
      </c>
      <c r="SZ110">
        <v>0.50768666900000003</v>
      </c>
      <c r="TA110">
        <v>0.50760824999999998</v>
      </c>
      <c r="TB110">
        <v>0.50760496799999999</v>
      </c>
      <c r="TC110">
        <v>0.50780380400000003</v>
      </c>
      <c r="TD110">
        <v>0.50789789100000005</v>
      </c>
      <c r="TE110">
        <v>0.50786258500000003</v>
      </c>
      <c r="TF110">
        <v>0.50787771299999995</v>
      </c>
      <c r="TG110">
        <v>0.50792296199999998</v>
      </c>
      <c r="TH110">
        <v>0.50795476699999997</v>
      </c>
      <c r="TI110">
        <v>0.50792382700000005</v>
      </c>
      <c r="TJ110">
        <v>0.50790838500000002</v>
      </c>
      <c r="TK110">
        <v>0.507967477</v>
      </c>
      <c r="TL110">
        <v>0.50791623799999996</v>
      </c>
      <c r="TM110">
        <v>0.50779495799999996</v>
      </c>
      <c r="TN110">
        <v>0.50789626200000004</v>
      </c>
      <c r="TO110">
        <v>0.50806179900000004</v>
      </c>
      <c r="TP110">
        <v>0.50820791899999995</v>
      </c>
      <c r="TQ110">
        <v>0.50831513399999995</v>
      </c>
      <c r="TR110">
        <v>0.50848637399999996</v>
      </c>
      <c r="TS110">
        <v>0.50874820600000004</v>
      </c>
      <c r="TT110">
        <v>0.50878659900000001</v>
      </c>
      <c r="TU110">
        <v>0.50864848900000004</v>
      </c>
      <c r="TV110">
        <v>0.50866622900000003</v>
      </c>
      <c r="TW110">
        <v>0.50876606300000005</v>
      </c>
      <c r="TX110">
        <v>0.50888431599999995</v>
      </c>
      <c r="TY110">
        <v>0.50886763499999998</v>
      </c>
      <c r="TZ110">
        <v>0.50883167900000004</v>
      </c>
      <c r="UA110">
        <v>0.508802007</v>
      </c>
      <c r="UB110">
        <v>0.50888465500000002</v>
      </c>
      <c r="UC110">
        <v>0.50892294299999996</v>
      </c>
      <c r="UD110">
        <v>0.50877715800000001</v>
      </c>
      <c r="UE110">
        <v>0.50874630600000004</v>
      </c>
      <c r="UF110">
        <v>0.50883462899999998</v>
      </c>
      <c r="UG110">
        <v>0.50884639600000003</v>
      </c>
      <c r="UH110">
        <v>0.50878964699999996</v>
      </c>
      <c r="UI110">
        <v>0.50863809500000001</v>
      </c>
      <c r="UJ110">
        <v>0.50852749600000002</v>
      </c>
      <c r="UK110">
        <v>0.50843255499999995</v>
      </c>
      <c r="UL110">
        <v>0.50856947699999999</v>
      </c>
      <c r="UM110">
        <v>0.50857607400000004</v>
      </c>
      <c r="UN110">
        <v>0.50842951300000006</v>
      </c>
      <c r="UO110">
        <v>0.508415901</v>
      </c>
      <c r="UP110">
        <v>0.50847670700000003</v>
      </c>
      <c r="UQ110">
        <v>0.50856425999999999</v>
      </c>
      <c r="UR110">
        <v>0.50849317500000002</v>
      </c>
      <c r="US110">
        <v>0.50855547499999998</v>
      </c>
      <c r="UT110">
        <v>0.50899246600000003</v>
      </c>
      <c r="UU110">
        <v>0.509206779</v>
      </c>
      <c r="UV110">
        <v>0.50915648899999999</v>
      </c>
      <c r="UW110">
        <v>0.50919226500000003</v>
      </c>
      <c r="UX110">
        <v>0.50932440400000001</v>
      </c>
      <c r="UY110">
        <v>0.50952430699999995</v>
      </c>
      <c r="UZ110">
        <v>0.50945123000000003</v>
      </c>
      <c r="VA110">
        <v>0.50911969499999998</v>
      </c>
      <c r="VB110">
        <v>0.50873014599999999</v>
      </c>
      <c r="VC110">
        <v>0.50858135000000004</v>
      </c>
      <c r="VD110">
        <v>0.50860822999999999</v>
      </c>
      <c r="VE110">
        <v>0.50830141699999998</v>
      </c>
      <c r="VF110">
        <v>0.50820536500000002</v>
      </c>
      <c r="VG110">
        <v>0.50843163099999999</v>
      </c>
      <c r="VH110">
        <v>0.50850037999999997</v>
      </c>
      <c r="VI110">
        <v>0.50850980899999998</v>
      </c>
      <c r="VJ110">
        <v>0.50848701900000004</v>
      </c>
      <c r="VK110">
        <v>0.50861664100000004</v>
      </c>
      <c r="VL110">
        <v>0.50876646000000003</v>
      </c>
      <c r="VM110">
        <v>0.508775058</v>
      </c>
      <c r="VN110">
        <v>0.50860465899999996</v>
      </c>
      <c r="VO110">
        <v>0.508304113</v>
      </c>
      <c r="VP110">
        <v>0.50815369399999999</v>
      </c>
      <c r="VQ110">
        <v>0.50805684699999998</v>
      </c>
      <c r="VR110">
        <v>0.50765120399999997</v>
      </c>
      <c r="VS110">
        <v>0.50698222400000004</v>
      </c>
      <c r="VT110">
        <v>0.50652410299999995</v>
      </c>
      <c r="VU110">
        <v>0.506611441</v>
      </c>
      <c r="VV110">
        <v>0.50678220500000004</v>
      </c>
      <c r="VW110">
        <v>0.50694093399999995</v>
      </c>
      <c r="VX110">
        <v>0.50696031699999999</v>
      </c>
      <c r="VY110">
        <v>0.50694779499999998</v>
      </c>
      <c r="VZ110">
        <v>0.50685520399999995</v>
      </c>
      <c r="WA110">
        <v>0.50702534899999996</v>
      </c>
      <c r="WB110">
        <v>0.50739903799999997</v>
      </c>
      <c r="WC110">
        <v>0.50756250700000005</v>
      </c>
      <c r="WD110">
        <v>0.50758714800000004</v>
      </c>
      <c r="WE110">
        <v>0.50772063099999998</v>
      </c>
      <c r="WF110">
        <v>0.507946809</v>
      </c>
      <c r="WG110">
        <v>0.50786717400000003</v>
      </c>
      <c r="WH110">
        <v>0.50738741099999995</v>
      </c>
      <c r="WI110">
        <v>0.50631452899999996</v>
      </c>
      <c r="WJ110">
        <v>0.50565932700000005</v>
      </c>
      <c r="WK110">
        <v>0.50585868700000003</v>
      </c>
      <c r="WL110">
        <v>0.503683467</v>
      </c>
      <c r="WM110">
        <v>0.50074076000000001</v>
      </c>
      <c r="WN110">
        <v>0.49943395600000001</v>
      </c>
      <c r="WO110">
        <v>0.49772704600000001</v>
      </c>
      <c r="WP110">
        <v>0.49585586300000001</v>
      </c>
      <c r="WQ110">
        <v>0.49444793399999998</v>
      </c>
      <c r="WR110">
        <v>0.49418908700000003</v>
      </c>
      <c r="WS110">
        <v>0.49495966600000002</v>
      </c>
      <c r="WT110">
        <v>0.49478793599999998</v>
      </c>
      <c r="WU110">
        <v>0.49466738300000002</v>
      </c>
      <c r="WV110">
        <v>0.49476026899999997</v>
      </c>
      <c r="WW110">
        <v>0.49414504999999997</v>
      </c>
      <c r="WX110">
        <v>0.49386292399999998</v>
      </c>
      <c r="WY110">
        <v>0.49360129899999999</v>
      </c>
      <c r="WZ110">
        <v>0.49330020600000002</v>
      </c>
      <c r="XA110">
        <v>0.49301697500000002</v>
      </c>
      <c r="XB110">
        <v>0.49170416700000003</v>
      </c>
      <c r="XC110">
        <v>0.49008256500000003</v>
      </c>
      <c r="XD110">
        <v>0.48945461200000001</v>
      </c>
      <c r="XE110">
        <v>0.49012325200000001</v>
      </c>
      <c r="XF110">
        <v>0.49063938600000001</v>
      </c>
      <c r="XG110">
        <v>0.49096792299999997</v>
      </c>
      <c r="XH110">
        <v>0.48895737299999997</v>
      </c>
      <c r="XI110">
        <v>0.48662144899999998</v>
      </c>
      <c r="XJ110">
        <v>0.48721349400000002</v>
      </c>
      <c r="XK110">
        <v>0.48780757600000002</v>
      </c>
      <c r="XL110">
        <v>0.48755546999999999</v>
      </c>
      <c r="XM110">
        <v>0.48729180100000002</v>
      </c>
      <c r="XN110">
        <v>0.48739152800000002</v>
      </c>
      <c r="XO110">
        <v>0.48749684300000001</v>
      </c>
      <c r="XP110">
        <v>0.48706965699999999</v>
      </c>
      <c r="XQ110">
        <v>0.4870254</v>
      </c>
      <c r="XR110">
        <v>0.487013113</v>
      </c>
      <c r="XS110">
        <v>0.48681607399999999</v>
      </c>
      <c r="XT110">
        <v>0.48751871600000002</v>
      </c>
      <c r="XU110">
        <v>0.48851268599999997</v>
      </c>
      <c r="XV110">
        <v>0.48841661800000002</v>
      </c>
      <c r="XW110">
        <v>0.48765610999999998</v>
      </c>
      <c r="XX110">
        <v>0.487963127</v>
      </c>
      <c r="XY110">
        <v>0.48865713500000002</v>
      </c>
      <c r="XZ110">
        <v>0.48902375100000001</v>
      </c>
      <c r="YA110">
        <v>0.48874858700000001</v>
      </c>
      <c r="YB110">
        <v>0.48866192800000002</v>
      </c>
      <c r="YC110">
        <v>0.48871269899999997</v>
      </c>
      <c r="YD110">
        <v>0.48862623900000002</v>
      </c>
      <c r="YE110">
        <v>0.48866122299999998</v>
      </c>
      <c r="YF110">
        <v>0.48920473599999997</v>
      </c>
      <c r="YG110">
        <v>0.48849426899999998</v>
      </c>
      <c r="YH110">
        <v>0.48734695099999997</v>
      </c>
      <c r="YI110">
        <v>0.48892775399999999</v>
      </c>
      <c r="YJ110">
        <v>0.489900012</v>
      </c>
      <c r="YK110">
        <v>0.48937588100000001</v>
      </c>
      <c r="YL110">
        <v>0.48894744099999998</v>
      </c>
      <c r="YM110">
        <v>0.48887461100000001</v>
      </c>
      <c r="YN110">
        <v>0.48870813000000002</v>
      </c>
      <c r="YO110">
        <v>0.48987657099999998</v>
      </c>
      <c r="YP110">
        <v>0.490832822</v>
      </c>
      <c r="YQ110">
        <v>0.489914083</v>
      </c>
      <c r="YR110">
        <v>0.489653222</v>
      </c>
      <c r="YS110">
        <v>0.49027079800000001</v>
      </c>
      <c r="YT110">
        <v>0.49044209900000002</v>
      </c>
      <c r="YU110">
        <v>0.49030068700000001</v>
      </c>
      <c r="YV110">
        <v>0.49020828300000002</v>
      </c>
      <c r="YW110">
        <v>0.49015350699999999</v>
      </c>
      <c r="YX110">
        <v>0.49026107899999999</v>
      </c>
      <c r="YY110">
        <v>0.490521916</v>
      </c>
      <c r="YZ110">
        <v>0.49106564400000002</v>
      </c>
      <c r="ZA110">
        <v>0.49110518399999997</v>
      </c>
      <c r="ZB110">
        <v>0.49034888199999999</v>
      </c>
      <c r="ZC110">
        <v>0.489686436</v>
      </c>
      <c r="ZD110">
        <v>0.48928070200000001</v>
      </c>
      <c r="ZE110">
        <v>0.49019833099999999</v>
      </c>
      <c r="ZF110">
        <v>0.49095657199999998</v>
      </c>
      <c r="ZG110">
        <v>0.49080764999999998</v>
      </c>
      <c r="ZH110">
        <v>0.49030015900000001</v>
      </c>
      <c r="ZI110">
        <v>0.49026608799999999</v>
      </c>
      <c r="ZJ110">
        <v>0.49059929499999999</v>
      </c>
      <c r="ZK110">
        <v>0.49093421399999998</v>
      </c>
      <c r="ZL110">
        <v>0.491239166</v>
      </c>
      <c r="ZM110">
        <v>0.49119954900000001</v>
      </c>
      <c r="ZN110">
        <v>0.49129965199999998</v>
      </c>
      <c r="ZO110">
        <v>0.49130857999999999</v>
      </c>
      <c r="ZP110">
        <v>0.49009155999999998</v>
      </c>
      <c r="ZQ110">
        <v>0.49057094899999998</v>
      </c>
      <c r="ZR110">
        <v>0.491854138</v>
      </c>
      <c r="ZS110">
        <v>0.49084123600000001</v>
      </c>
      <c r="ZT110">
        <v>0.49025648999999999</v>
      </c>
      <c r="ZU110">
        <v>0.49039337500000002</v>
      </c>
      <c r="ZV110">
        <v>0.490697881</v>
      </c>
      <c r="ZW110">
        <v>0.490861086</v>
      </c>
      <c r="ZX110">
        <v>0.49095493000000001</v>
      </c>
      <c r="ZY110">
        <v>0.49071763600000001</v>
      </c>
      <c r="ZZ110">
        <v>0.49006554600000002</v>
      </c>
      <c r="AAA110">
        <v>0.48967505700000002</v>
      </c>
      <c r="AAB110">
        <v>0.48979499100000001</v>
      </c>
      <c r="AAC110">
        <v>0.48939931599999997</v>
      </c>
      <c r="AAD110">
        <v>0.48836296400000001</v>
      </c>
      <c r="AAE110">
        <v>0.48756114699999997</v>
      </c>
      <c r="AAF110">
        <v>0.487389142</v>
      </c>
      <c r="AAG110">
        <v>0.48831159899999999</v>
      </c>
      <c r="AAH110">
        <v>0.48707225199999998</v>
      </c>
      <c r="AAI110">
        <v>0.48434772300000001</v>
      </c>
      <c r="AAJ110">
        <v>0.48557914299999999</v>
      </c>
      <c r="AAK110">
        <v>0.48630742300000002</v>
      </c>
      <c r="AAL110">
        <v>0.48587548200000003</v>
      </c>
      <c r="AAM110">
        <v>0.48602031099999998</v>
      </c>
      <c r="AAN110">
        <v>0.48580936800000002</v>
      </c>
      <c r="AAO110">
        <v>0.48472921400000002</v>
      </c>
      <c r="AAP110">
        <v>0.48444920299999999</v>
      </c>
      <c r="AAQ110">
        <v>0.48487662999999998</v>
      </c>
      <c r="AAR110">
        <v>0.48524258100000001</v>
      </c>
      <c r="AAS110">
        <v>0.48397043899999997</v>
      </c>
      <c r="AAT110">
        <v>0.48216882700000002</v>
      </c>
      <c r="AAU110">
        <v>0.48044843199999998</v>
      </c>
      <c r="AAV110">
        <v>0.47997678199999999</v>
      </c>
      <c r="AAW110">
        <v>0.48169833899999998</v>
      </c>
      <c r="AAX110">
        <v>0.48221786799999999</v>
      </c>
      <c r="AAY110">
        <v>0.480191058</v>
      </c>
      <c r="AAZ110">
        <v>0.47659644000000001</v>
      </c>
      <c r="ABA110">
        <v>0.47516225099999998</v>
      </c>
      <c r="ABB110">
        <v>0.47738251700000001</v>
      </c>
      <c r="ABC110">
        <v>0.47993155799999998</v>
      </c>
      <c r="ABD110">
        <v>0.47404917899999999</v>
      </c>
      <c r="ABE110">
        <v>0.47061516199999998</v>
      </c>
      <c r="ABF110">
        <v>0.47333729000000002</v>
      </c>
      <c r="ABG110">
        <v>0.47345964400000001</v>
      </c>
      <c r="ABH110">
        <v>0.47209505099999999</v>
      </c>
      <c r="ABI110">
        <v>0.472508347</v>
      </c>
      <c r="ABJ110">
        <v>0.47287650399999998</v>
      </c>
      <c r="ABK110">
        <v>0.47153520199999999</v>
      </c>
      <c r="ABL110">
        <v>0.46836001799999999</v>
      </c>
      <c r="ABM110">
        <v>0.46586198000000001</v>
      </c>
      <c r="ABN110">
        <v>0.46437616599999998</v>
      </c>
      <c r="ABO110">
        <v>0.46307838200000001</v>
      </c>
      <c r="ABP110">
        <v>0.46277655899999998</v>
      </c>
      <c r="ABQ110">
        <v>0.46395019199999998</v>
      </c>
      <c r="ABR110">
        <v>0.46037675500000003</v>
      </c>
      <c r="ABS110">
        <v>0.45721622000000001</v>
      </c>
      <c r="ABT110">
        <v>0.456121675</v>
      </c>
      <c r="ABU110">
        <v>0.45678385300000002</v>
      </c>
      <c r="ABV110">
        <v>0.45664975299999999</v>
      </c>
      <c r="ABW110">
        <v>0.45553819099999998</v>
      </c>
      <c r="ABX110">
        <v>0.45148692400000001</v>
      </c>
      <c r="ABY110">
        <v>0.45111773500000002</v>
      </c>
      <c r="ABZ110">
        <v>0.45672696899999998</v>
      </c>
    </row>
    <row r="111" spans="1:754" x14ac:dyDescent="0.3">
      <c r="A111" s="1">
        <v>48</v>
      </c>
      <c r="B111" t="s">
        <v>5</v>
      </c>
      <c r="C111" s="1">
        <v>0.13500000000000001</v>
      </c>
      <c r="D111">
        <v>9.1947274999999995E-2</v>
      </c>
      <c r="E111">
        <v>9.1629385999999993E-2</v>
      </c>
      <c r="F111">
        <v>9.2358238999999995E-2</v>
      </c>
      <c r="G111">
        <v>9.2052281E-2</v>
      </c>
      <c r="H111">
        <v>9.2099886000000006E-2</v>
      </c>
      <c r="I111">
        <v>9.2483377000000005E-2</v>
      </c>
      <c r="J111">
        <v>9.1613919000000002E-2</v>
      </c>
      <c r="K111">
        <v>9.0672327999999996E-2</v>
      </c>
      <c r="L111">
        <v>9.1856073999999996E-2</v>
      </c>
      <c r="M111">
        <v>9.2248308000000001E-2</v>
      </c>
      <c r="N111">
        <v>9.1635075999999996E-2</v>
      </c>
      <c r="O111">
        <v>9.1284753999999996E-2</v>
      </c>
      <c r="P111">
        <v>9.1639084999999995E-2</v>
      </c>
      <c r="Q111">
        <v>9.1862939000000005E-2</v>
      </c>
      <c r="R111">
        <v>9.1570345999999997E-2</v>
      </c>
      <c r="S111">
        <v>9.1205237999999994E-2</v>
      </c>
      <c r="T111">
        <v>9.1274885E-2</v>
      </c>
      <c r="U111">
        <v>9.1864202000000006E-2</v>
      </c>
      <c r="V111">
        <v>9.2868227999999997E-2</v>
      </c>
      <c r="W111">
        <v>9.2762519000000002E-2</v>
      </c>
      <c r="X111">
        <v>9.2501739999999999E-2</v>
      </c>
      <c r="Y111">
        <v>9.2485286E-2</v>
      </c>
      <c r="Z111">
        <v>9.2412068999999999E-2</v>
      </c>
      <c r="AA111">
        <v>9.2421067999999995E-2</v>
      </c>
      <c r="AB111">
        <v>9.2165009000000006E-2</v>
      </c>
      <c r="AC111">
        <v>9.1778470000000001E-2</v>
      </c>
      <c r="AD111">
        <v>9.1479379E-2</v>
      </c>
      <c r="AE111">
        <v>9.1395036999999998E-2</v>
      </c>
      <c r="AF111">
        <v>9.1435480999999999E-2</v>
      </c>
      <c r="AG111">
        <v>9.1583554999999997E-2</v>
      </c>
      <c r="AH111">
        <v>9.1754365000000004E-2</v>
      </c>
      <c r="AI111">
        <v>9.1633223E-2</v>
      </c>
      <c r="AJ111">
        <v>9.0738998000000001E-2</v>
      </c>
      <c r="AK111">
        <v>9.0835161999999997E-2</v>
      </c>
      <c r="AL111">
        <v>9.1441856000000002E-2</v>
      </c>
      <c r="AM111">
        <v>9.1175639000000003E-2</v>
      </c>
      <c r="AN111">
        <v>9.0736591000000005E-2</v>
      </c>
      <c r="AO111">
        <v>9.0682489000000005E-2</v>
      </c>
      <c r="AP111">
        <v>9.1152645000000004E-2</v>
      </c>
      <c r="AQ111">
        <v>9.1386282999999999E-2</v>
      </c>
      <c r="AR111">
        <v>9.1322781000000006E-2</v>
      </c>
      <c r="AS111">
        <v>9.1273135000000005E-2</v>
      </c>
      <c r="AT111">
        <v>9.1203438999999997E-2</v>
      </c>
      <c r="AU111">
        <v>9.1112655000000001E-2</v>
      </c>
      <c r="AV111">
        <v>9.1130549000000005E-2</v>
      </c>
      <c r="AW111">
        <v>9.1134995999999996E-2</v>
      </c>
      <c r="AX111">
        <v>9.0905802999999993E-2</v>
      </c>
      <c r="AY111">
        <v>9.0806254000000003E-2</v>
      </c>
      <c r="AZ111">
        <v>9.0990678000000005E-2</v>
      </c>
      <c r="BA111">
        <v>9.0709788E-2</v>
      </c>
      <c r="BB111">
        <v>9.0167724000000005E-2</v>
      </c>
      <c r="BC111">
        <v>9.0288494999999996E-2</v>
      </c>
      <c r="BD111">
        <v>9.0499470999999998E-2</v>
      </c>
      <c r="BE111">
        <v>9.0674181000000006E-2</v>
      </c>
      <c r="BF111">
        <v>9.0851424E-2</v>
      </c>
      <c r="BG111">
        <v>9.0893371000000001E-2</v>
      </c>
      <c r="BH111">
        <v>9.0795697999999994E-2</v>
      </c>
      <c r="BI111">
        <v>9.0389582999999996E-2</v>
      </c>
      <c r="BJ111">
        <v>9.0133748999999999E-2</v>
      </c>
      <c r="BK111">
        <v>9.0454008000000002E-2</v>
      </c>
      <c r="BL111">
        <v>9.0581181999999996E-2</v>
      </c>
      <c r="BM111">
        <v>9.0325716E-2</v>
      </c>
      <c r="BN111">
        <v>9.0139233999999999E-2</v>
      </c>
      <c r="BO111">
        <v>9.0057863000000002E-2</v>
      </c>
      <c r="BP111">
        <v>9.0204046999999996E-2</v>
      </c>
      <c r="BQ111">
        <v>9.0261337999999997E-2</v>
      </c>
      <c r="BR111">
        <v>9.0126624000000002E-2</v>
      </c>
      <c r="BS111">
        <v>9.0125679E-2</v>
      </c>
      <c r="BT111">
        <v>9.0043706000000001E-2</v>
      </c>
      <c r="BU111">
        <v>8.9908544000000007E-2</v>
      </c>
      <c r="BV111">
        <v>8.9910796000000001E-2</v>
      </c>
      <c r="BW111">
        <v>9.0002900999999996E-2</v>
      </c>
      <c r="BX111">
        <v>8.9948138999999996E-2</v>
      </c>
      <c r="BY111">
        <v>8.9798923000000003E-2</v>
      </c>
      <c r="BZ111">
        <v>8.9608142000000002E-2</v>
      </c>
      <c r="CA111">
        <v>8.9651492999999999E-2</v>
      </c>
      <c r="CB111">
        <v>8.9660007E-2</v>
      </c>
      <c r="CC111">
        <v>8.9560994000000005E-2</v>
      </c>
      <c r="CD111">
        <v>8.9538075999999994E-2</v>
      </c>
      <c r="CE111">
        <v>8.9495296000000002E-2</v>
      </c>
      <c r="CF111">
        <v>8.9162869000000006E-2</v>
      </c>
      <c r="CG111">
        <v>8.9304647000000001E-2</v>
      </c>
      <c r="CH111">
        <v>8.9691318000000006E-2</v>
      </c>
      <c r="CI111">
        <v>8.9549822000000001E-2</v>
      </c>
      <c r="CJ111">
        <v>8.9541814999999997E-2</v>
      </c>
      <c r="CK111">
        <v>8.9797628000000004E-2</v>
      </c>
      <c r="CL111">
        <v>8.9854354999999997E-2</v>
      </c>
      <c r="CM111">
        <v>8.9806148000000002E-2</v>
      </c>
      <c r="CN111">
        <v>8.9793019000000002E-2</v>
      </c>
      <c r="CO111">
        <v>8.9723967000000002E-2</v>
      </c>
      <c r="CP111">
        <v>8.957532E-2</v>
      </c>
      <c r="CQ111">
        <v>8.9720039000000001E-2</v>
      </c>
      <c r="CR111">
        <v>9.0003506999999996E-2</v>
      </c>
      <c r="CS111">
        <v>9.0267061999999995E-2</v>
      </c>
      <c r="CT111">
        <v>9.0367386999999993E-2</v>
      </c>
      <c r="CU111">
        <v>9.0414875000000006E-2</v>
      </c>
      <c r="CV111">
        <v>9.0652688999999995E-2</v>
      </c>
      <c r="CW111">
        <v>9.0658187000000001E-2</v>
      </c>
      <c r="CX111">
        <v>9.0545157000000001E-2</v>
      </c>
      <c r="CY111">
        <v>9.0830043999999999E-2</v>
      </c>
      <c r="CZ111">
        <v>9.0997698000000002E-2</v>
      </c>
      <c r="DA111">
        <v>9.1008374000000003E-2</v>
      </c>
      <c r="DB111">
        <v>9.1176389999999996E-2</v>
      </c>
      <c r="DC111">
        <v>9.1371943999999997E-2</v>
      </c>
      <c r="DD111">
        <v>9.1451236000000005E-2</v>
      </c>
      <c r="DE111">
        <v>9.1534957E-2</v>
      </c>
      <c r="DF111">
        <v>9.1647727999999998E-2</v>
      </c>
      <c r="DG111">
        <v>9.1780056999999998E-2</v>
      </c>
      <c r="DH111">
        <v>9.1989875999999998E-2</v>
      </c>
      <c r="DI111">
        <v>9.2180518000000003E-2</v>
      </c>
      <c r="DJ111">
        <v>9.2251629000000002E-2</v>
      </c>
      <c r="DK111">
        <v>9.2266063999999995E-2</v>
      </c>
      <c r="DL111">
        <v>9.2297984E-2</v>
      </c>
      <c r="DM111">
        <v>9.2415377000000007E-2</v>
      </c>
      <c r="DN111">
        <v>9.2530270999999997E-2</v>
      </c>
      <c r="DO111">
        <v>9.2465975000000006E-2</v>
      </c>
      <c r="DP111">
        <v>9.2483210999999996E-2</v>
      </c>
      <c r="DQ111">
        <v>9.2666784000000002E-2</v>
      </c>
      <c r="DR111">
        <v>9.2793133E-2</v>
      </c>
      <c r="DS111">
        <v>9.2879559E-2</v>
      </c>
      <c r="DT111">
        <v>9.3093224000000002E-2</v>
      </c>
      <c r="DU111">
        <v>9.3195178000000004E-2</v>
      </c>
      <c r="DV111">
        <v>9.3165298999999993E-2</v>
      </c>
      <c r="DW111">
        <v>9.3231454000000005E-2</v>
      </c>
      <c r="DX111">
        <v>9.3301321000000007E-2</v>
      </c>
      <c r="DY111">
        <v>9.3321062999999996E-2</v>
      </c>
      <c r="DZ111">
        <v>9.3421534000000001E-2</v>
      </c>
      <c r="EA111">
        <v>9.3553195000000006E-2</v>
      </c>
      <c r="EB111">
        <v>9.3591013000000001E-2</v>
      </c>
      <c r="EC111">
        <v>9.3663593000000003E-2</v>
      </c>
      <c r="ED111">
        <v>9.3781018999999993E-2</v>
      </c>
      <c r="EE111">
        <v>9.3937515999999999E-2</v>
      </c>
      <c r="EF111">
        <v>9.4090217000000004E-2</v>
      </c>
      <c r="EG111">
        <v>9.4176015000000002E-2</v>
      </c>
      <c r="EH111">
        <v>9.4183281999999993E-2</v>
      </c>
      <c r="EI111">
        <v>9.4188189000000005E-2</v>
      </c>
      <c r="EJ111">
        <v>9.4310013999999998E-2</v>
      </c>
      <c r="EK111">
        <v>9.4404626000000005E-2</v>
      </c>
      <c r="EL111">
        <v>9.4507606999999993E-2</v>
      </c>
      <c r="EM111">
        <v>9.4576619000000001E-2</v>
      </c>
      <c r="EN111">
        <v>9.4622216999999995E-2</v>
      </c>
      <c r="EO111">
        <v>9.4654837000000006E-2</v>
      </c>
      <c r="EP111">
        <v>9.4699197999999998E-2</v>
      </c>
      <c r="EQ111">
        <v>9.4748027999999998E-2</v>
      </c>
      <c r="ER111">
        <v>9.4844405000000007E-2</v>
      </c>
      <c r="ES111">
        <v>9.4920579000000005E-2</v>
      </c>
      <c r="ET111">
        <v>9.4946284000000006E-2</v>
      </c>
      <c r="EU111">
        <v>9.5041430999999996E-2</v>
      </c>
      <c r="EV111">
        <v>9.5153132000000001E-2</v>
      </c>
      <c r="EW111">
        <v>9.5260655999999999E-2</v>
      </c>
      <c r="EX111">
        <v>9.5318772999999996E-2</v>
      </c>
      <c r="EY111">
        <v>9.5329418999999999E-2</v>
      </c>
      <c r="EZ111">
        <v>9.5380218000000003E-2</v>
      </c>
      <c r="FA111">
        <v>9.5421375000000003E-2</v>
      </c>
      <c r="FB111">
        <v>9.5449120999999998E-2</v>
      </c>
      <c r="FC111">
        <v>9.5484138999999996E-2</v>
      </c>
      <c r="FD111">
        <v>9.5519996999999995E-2</v>
      </c>
      <c r="FE111">
        <v>9.5628340000000006E-2</v>
      </c>
      <c r="FF111">
        <v>9.5757429000000005E-2</v>
      </c>
      <c r="FG111">
        <v>9.5868307999999999E-2</v>
      </c>
      <c r="FH111">
        <v>9.6012829999999993E-2</v>
      </c>
      <c r="FI111">
        <v>9.6176671000000005E-2</v>
      </c>
      <c r="FJ111">
        <v>9.6339193000000004E-2</v>
      </c>
      <c r="FK111">
        <v>9.6559497999999994E-2</v>
      </c>
      <c r="FL111">
        <v>9.6777980999999999E-2</v>
      </c>
      <c r="FM111">
        <v>9.6906857999999998E-2</v>
      </c>
      <c r="FN111">
        <v>9.7031898000000005E-2</v>
      </c>
      <c r="FO111">
        <v>9.7168715000000003E-2</v>
      </c>
      <c r="FP111">
        <v>9.7367954000000007E-2</v>
      </c>
      <c r="FQ111">
        <v>9.7648394999999999E-2</v>
      </c>
      <c r="FR111">
        <v>9.7993738999999996E-2</v>
      </c>
      <c r="FS111">
        <v>9.8354916000000001E-2</v>
      </c>
      <c r="FT111">
        <v>9.8690924999999999E-2</v>
      </c>
      <c r="FU111">
        <v>9.8978359000000002E-2</v>
      </c>
      <c r="FV111">
        <v>9.9344138999999998E-2</v>
      </c>
      <c r="FW111">
        <v>9.9839410000000003E-2</v>
      </c>
      <c r="FX111">
        <v>0.10033660899999999</v>
      </c>
      <c r="FY111">
        <v>0.10086099699999999</v>
      </c>
      <c r="FZ111">
        <v>0.101379369</v>
      </c>
      <c r="GA111">
        <v>0.10189003200000001</v>
      </c>
      <c r="GB111">
        <v>0.102467191</v>
      </c>
      <c r="GC111">
        <v>0.103294096</v>
      </c>
      <c r="GD111">
        <v>0.104163349</v>
      </c>
      <c r="GE111">
        <v>0.10491476299999999</v>
      </c>
      <c r="GF111">
        <v>0.10578208</v>
      </c>
      <c r="GG111">
        <v>0.106790411</v>
      </c>
      <c r="GH111">
        <v>0.107805315</v>
      </c>
      <c r="GI111">
        <v>0.108929479</v>
      </c>
      <c r="GJ111">
        <v>0.110231882</v>
      </c>
      <c r="GK111">
        <v>0.111596459</v>
      </c>
      <c r="GL111">
        <v>0.113093419</v>
      </c>
      <c r="GM111">
        <v>0.114659923</v>
      </c>
      <c r="GN111">
        <v>0.116431785</v>
      </c>
      <c r="GO111">
        <v>0.118377172</v>
      </c>
      <c r="GP111">
        <v>0.12035612699999999</v>
      </c>
      <c r="GQ111">
        <v>0.12223166000000001</v>
      </c>
      <c r="GR111">
        <v>0.12403307099999999</v>
      </c>
      <c r="GS111">
        <v>0.12598224299999999</v>
      </c>
      <c r="GT111">
        <v>0.128057641</v>
      </c>
      <c r="GU111">
        <v>0.13013964</v>
      </c>
      <c r="GV111">
        <v>0.13223670200000001</v>
      </c>
      <c r="GW111">
        <v>0.13430140400000001</v>
      </c>
      <c r="GX111">
        <v>0.136362703</v>
      </c>
      <c r="GY111">
        <v>0.138373837</v>
      </c>
      <c r="GZ111">
        <v>0.14031953899999999</v>
      </c>
      <c r="HA111">
        <v>0.142181115</v>
      </c>
      <c r="HB111">
        <v>0.143974714</v>
      </c>
      <c r="HC111">
        <v>0.14565256900000001</v>
      </c>
      <c r="HD111">
        <v>0.147322287</v>
      </c>
      <c r="HE111">
        <v>0.149010221</v>
      </c>
      <c r="HF111">
        <v>0.15048124500000001</v>
      </c>
      <c r="HG111">
        <v>0.151818858</v>
      </c>
      <c r="HH111">
        <v>0.153250158</v>
      </c>
      <c r="HI111">
        <v>0.15461841500000001</v>
      </c>
      <c r="HJ111">
        <v>0.15585628300000001</v>
      </c>
      <c r="HK111">
        <v>0.15705276500000001</v>
      </c>
      <c r="HL111">
        <v>0.15828737500000001</v>
      </c>
      <c r="HM111">
        <v>0.15953398399999999</v>
      </c>
      <c r="HN111">
        <v>0.16066011299999999</v>
      </c>
      <c r="HO111">
        <v>0.16170799299999999</v>
      </c>
      <c r="HP111">
        <v>0.16282828999999999</v>
      </c>
      <c r="HQ111">
        <v>0.16390290099999999</v>
      </c>
      <c r="HR111">
        <v>0.16485528999999999</v>
      </c>
      <c r="HS111">
        <v>0.165691483</v>
      </c>
      <c r="HT111">
        <v>0.166509773</v>
      </c>
      <c r="HU111">
        <v>0.16736390800000001</v>
      </c>
      <c r="HV111">
        <v>0.16818306999999999</v>
      </c>
      <c r="HW111">
        <v>0.16891895200000001</v>
      </c>
      <c r="HX111">
        <v>0.16944790100000001</v>
      </c>
      <c r="HY111">
        <v>0.16983247300000001</v>
      </c>
      <c r="HZ111">
        <v>0.17011730999999999</v>
      </c>
      <c r="IA111">
        <v>0.17011878599999999</v>
      </c>
      <c r="IB111">
        <v>0.169969284</v>
      </c>
      <c r="IC111">
        <v>0.16990198300000001</v>
      </c>
      <c r="ID111">
        <v>0.16974456900000001</v>
      </c>
      <c r="IE111">
        <v>0.169456519</v>
      </c>
      <c r="IF111">
        <v>0.169024959</v>
      </c>
      <c r="IG111">
        <v>0.16846740299999999</v>
      </c>
      <c r="IH111">
        <v>0.167855583</v>
      </c>
      <c r="II111">
        <v>0.16708320199999999</v>
      </c>
      <c r="IJ111">
        <v>0.16621887799999999</v>
      </c>
      <c r="IK111">
        <v>0.165424925</v>
      </c>
      <c r="IL111">
        <v>0.16459069700000001</v>
      </c>
      <c r="IM111">
        <v>0.16368405899999999</v>
      </c>
      <c r="IN111">
        <v>0.162770153</v>
      </c>
      <c r="IO111">
        <v>0.16180145900000001</v>
      </c>
      <c r="IP111">
        <v>0.160697163</v>
      </c>
      <c r="IQ111">
        <v>0.15953810700000001</v>
      </c>
      <c r="IR111">
        <v>0.15840489199999999</v>
      </c>
      <c r="IS111">
        <v>0.157440632</v>
      </c>
      <c r="IT111">
        <v>0.1565153</v>
      </c>
      <c r="IU111">
        <v>0.155541331</v>
      </c>
      <c r="IV111">
        <v>0.15475330000000001</v>
      </c>
      <c r="IW111">
        <v>0.15406816100000001</v>
      </c>
      <c r="IX111">
        <v>0.15323619999999999</v>
      </c>
      <c r="IY111">
        <v>0.15248729799999999</v>
      </c>
      <c r="IZ111">
        <v>0.15190788699999999</v>
      </c>
      <c r="JA111">
        <v>0.15125909500000001</v>
      </c>
      <c r="JB111">
        <v>0.15066287</v>
      </c>
      <c r="JC111">
        <v>0.15027116400000001</v>
      </c>
      <c r="JD111">
        <v>0.14990033799999999</v>
      </c>
      <c r="JE111">
        <v>0.14949697000000001</v>
      </c>
      <c r="JF111">
        <v>0.14913765200000001</v>
      </c>
      <c r="JG111">
        <v>0.14876642400000001</v>
      </c>
      <c r="JH111">
        <v>0.148423638</v>
      </c>
      <c r="JI111">
        <v>0.14821962399999999</v>
      </c>
      <c r="JJ111">
        <v>0.148074288</v>
      </c>
      <c r="JK111">
        <v>0.147833837</v>
      </c>
      <c r="JL111">
        <v>0.147612363</v>
      </c>
      <c r="JM111">
        <v>0.147452528</v>
      </c>
      <c r="JN111">
        <v>0.147431127</v>
      </c>
      <c r="JO111">
        <v>0.14740468300000001</v>
      </c>
      <c r="JP111">
        <v>0.14727284199999999</v>
      </c>
      <c r="JQ111">
        <v>0.14709738</v>
      </c>
      <c r="JR111">
        <v>0.146895462</v>
      </c>
      <c r="JS111">
        <v>0.14660510800000001</v>
      </c>
      <c r="JT111">
        <v>0.146317157</v>
      </c>
      <c r="JU111">
        <v>0.146084192</v>
      </c>
      <c r="JV111">
        <v>0.145787001</v>
      </c>
      <c r="JW111">
        <v>0.145398156</v>
      </c>
      <c r="JX111">
        <v>0.14495308400000001</v>
      </c>
      <c r="JY111">
        <v>0.144457692</v>
      </c>
      <c r="JZ111">
        <v>0.14390708399999999</v>
      </c>
      <c r="KA111">
        <v>0.14329754</v>
      </c>
      <c r="KB111">
        <v>0.14265515400000001</v>
      </c>
      <c r="KC111">
        <v>0.14199121000000001</v>
      </c>
      <c r="KD111">
        <v>0.14136496900000001</v>
      </c>
      <c r="KE111">
        <v>0.14077299700000001</v>
      </c>
      <c r="KF111">
        <v>0.140233105</v>
      </c>
      <c r="KG111">
        <v>0.13967754499999999</v>
      </c>
      <c r="KH111">
        <v>0.13904413199999999</v>
      </c>
      <c r="KI111">
        <v>0.13851823399999999</v>
      </c>
      <c r="KJ111">
        <v>0.13803563899999999</v>
      </c>
      <c r="KK111">
        <v>0.13743491499999999</v>
      </c>
      <c r="KL111">
        <v>0.137040784</v>
      </c>
      <c r="KM111">
        <v>0.136859912</v>
      </c>
      <c r="KN111">
        <v>0.13651528199999999</v>
      </c>
      <c r="KO111">
        <v>0.136219388</v>
      </c>
      <c r="KP111">
        <v>0.13612096200000001</v>
      </c>
      <c r="KQ111">
        <v>0.135991375</v>
      </c>
      <c r="KR111">
        <v>0.13586425799999999</v>
      </c>
      <c r="KS111">
        <v>0.135959311</v>
      </c>
      <c r="KT111">
        <v>0.135989363</v>
      </c>
      <c r="KU111">
        <v>0.135863075</v>
      </c>
      <c r="KV111">
        <v>0.13585161700000001</v>
      </c>
      <c r="KW111">
        <v>0.13587956900000001</v>
      </c>
      <c r="KX111">
        <v>0.135737729</v>
      </c>
      <c r="KY111">
        <v>0.13563178200000001</v>
      </c>
      <c r="KZ111">
        <v>0.135601046</v>
      </c>
      <c r="LA111">
        <v>0.13551409</v>
      </c>
      <c r="LB111">
        <v>0.135320305</v>
      </c>
      <c r="LC111">
        <v>0.134998965</v>
      </c>
      <c r="LD111">
        <v>0.13458994899999999</v>
      </c>
      <c r="LE111">
        <v>0.13407286299999999</v>
      </c>
      <c r="LF111">
        <v>0.13337491200000001</v>
      </c>
      <c r="LG111">
        <v>0.13266101599999999</v>
      </c>
      <c r="LH111">
        <v>0.13194096799999999</v>
      </c>
      <c r="LI111">
        <v>0.13114035299999999</v>
      </c>
      <c r="LJ111">
        <v>0.13038553999999999</v>
      </c>
      <c r="LK111">
        <v>0.12977554899999999</v>
      </c>
      <c r="LL111">
        <v>0.129131833</v>
      </c>
      <c r="LM111">
        <v>0.12844850899999999</v>
      </c>
      <c r="LN111">
        <v>0.12781867499999999</v>
      </c>
      <c r="LO111">
        <v>0.127250481</v>
      </c>
      <c r="LP111">
        <v>0.12679084299999999</v>
      </c>
      <c r="LQ111">
        <v>0.12615020900000001</v>
      </c>
      <c r="LR111">
        <v>0.12543227700000001</v>
      </c>
      <c r="LS111">
        <v>0.124934014</v>
      </c>
      <c r="LT111">
        <v>0.124466942</v>
      </c>
      <c r="LU111">
        <v>0.123923171</v>
      </c>
      <c r="LV111">
        <v>0.123281745</v>
      </c>
      <c r="LW111">
        <v>0.122671499</v>
      </c>
      <c r="LX111">
        <v>0.122220157</v>
      </c>
      <c r="LY111">
        <v>0.121635409</v>
      </c>
      <c r="LZ111">
        <v>0.12084706200000001</v>
      </c>
      <c r="MA111">
        <v>0.119976559</v>
      </c>
      <c r="MB111">
        <v>0.11908708599999999</v>
      </c>
      <c r="MC111">
        <v>0.11827101199999999</v>
      </c>
      <c r="MD111">
        <v>0.117614098</v>
      </c>
      <c r="ME111">
        <v>0.117007413</v>
      </c>
      <c r="MF111">
        <v>0.116273562</v>
      </c>
      <c r="MG111">
        <v>0.115707012</v>
      </c>
      <c r="MH111">
        <v>0.115337157</v>
      </c>
      <c r="MI111">
        <v>0.11500522000000001</v>
      </c>
      <c r="MJ111">
        <v>0.11483626299999999</v>
      </c>
      <c r="MK111">
        <v>0.114818328</v>
      </c>
      <c r="ML111">
        <v>0.114796961</v>
      </c>
      <c r="MM111">
        <v>0.114813042</v>
      </c>
      <c r="MN111">
        <v>0.115053506</v>
      </c>
      <c r="MO111">
        <v>0.11535702</v>
      </c>
      <c r="MP111">
        <v>0.115589951</v>
      </c>
      <c r="MQ111">
        <v>0.115659438</v>
      </c>
      <c r="MR111">
        <v>0.115893946</v>
      </c>
      <c r="MS111">
        <v>0.116613913</v>
      </c>
      <c r="MT111">
        <v>0.117224198</v>
      </c>
      <c r="MU111">
        <v>0.117731267</v>
      </c>
      <c r="MV111">
        <v>0.11856127</v>
      </c>
      <c r="MW111">
        <v>0.119609326</v>
      </c>
      <c r="MX111">
        <v>0.12080062900000001</v>
      </c>
      <c r="MY111">
        <v>0.122325193</v>
      </c>
      <c r="MZ111">
        <v>0.124211311</v>
      </c>
      <c r="NA111">
        <v>0.12667119900000001</v>
      </c>
      <c r="NB111">
        <v>0.12951174200000001</v>
      </c>
      <c r="NC111">
        <v>0.13226694</v>
      </c>
      <c r="ND111">
        <v>0.135030553</v>
      </c>
      <c r="NE111">
        <v>0.13808851599999999</v>
      </c>
      <c r="NF111">
        <v>0.14170264599999999</v>
      </c>
      <c r="NG111">
        <v>0.14626755799999999</v>
      </c>
      <c r="NH111">
        <v>0.15193488799999999</v>
      </c>
      <c r="NI111">
        <v>0.15801021000000001</v>
      </c>
      <c r="NJ111">
        <v>0.16443280499999999</v>
      </c>
      <c r="NK111">
        <v>0.17101226</v>
      </c>
      <c r="NL111">
        <v>0.17835505800000001</v>
      </c>
      <c r="NM111">
        <v>0.186864315</v>
      </c>
      <c r="NN111">
        <v>0.19647854300000001</v>
      </c>
      <c r="NO111">
        <v>0.206882285</v>
      </c>
      <c r="NP111">
        <v>0.21760217800000001</v>
      </c>
      <c r="NQ111">
        <v>0.22848934100000001</v>
      </c>
      <c r="NR111">
        <v>0.23939036299999999</v>
      </c>
      <c r="NS111">
        <v>0.25056139599999999</v>
      </c>
      <c r="NT111">
        <v>0.26199087700000001</v>
      </c>
      <c r="NU111">
        <v>0.27369428600000001</v>
      </c>
      <c r="NV111">
        <v>0.28543573799999999</v>
      </c>
      <c r="NW111">
        <v>0.29725046300000002</v>
      </c>
      <c r="NX111">
        <v>0.309102408</v>
      </c>
      <c r="NY111">
        <v>0.32088331199999998</v>
      </c>
      <c r="NZ111">
        <v>0.33261100599999999</v>
      </c>
      <c r="OA111">
        <v>0.344240871</v>
      </c>
      <c r="OB111">
        <v>0.355705561</v>
      </c>
      <c r="OC111">
        <v>0.36671490699999998</v>
      </c>
      <c r="OD111">
        <v>0.37714956399999999</v>
      </c>
      <c r="OE111">
        <v>0.38826043799999999</v>
      </c>
      <c r="OF111">
        <v>0.40114539399999999</v>
      </c>
      <c r="OG111">
        <v>0.41496664700000002</v>
      </c>
      <c r="OH111">
        <v>0.427687918</v>
      </c>
      <c r="OI111">
        <v>0.437883038</v>
      </c>
      <c r="OJ111">
        <v>0.44542936300000002</v>
      </c>
      <c r="OK111">
        <v>0.45254777800000001</v>
      </c>
      <c r="OL111">
        <v>0.46203101600000002</v>
      </c>
      <c r="OM111">
        <v>0.47297222</v>
      </c>
      <c r="ON111">
        <v>0.48258819400000003</v>
      </c>
      <c r="OO111">
        <v>0.49137205900000003</v>
      </c>
      <c r="OP111">
        <v>0.49949936299999997</v>
      </c>
      <c r="OQ111">
        <v>0.50730735699999996</v>
      </c>
      <c r="OR111">
        <v>0.51507487399999996</v>
      </c>
      <c r="OS111">
        <v>0.52267492000000004</v>
      </c>
      <c r="OT111">
        <v>0.52926505599999996</v>
      </c>
      <c r="OU111">
        <v>0.53471029299999995</v>
      </c>
      <c r="OV111">
        <v>0.53939136899999995</v>
      </c>
      <c r="OW111">
        <v>0.544191545</v>
      </c>
      <c r="OX111">
        <v>0.549411714</v>
      </c>
      <c r="OY111">
        <v>0.554553882</v>
      </c>
      <c r="OZ111">
        <v>0.55939369900000002</v>
      </c>
      <c r="PA111">
        <v>0.56373506200000001</v>
      </c>
      <c r="PB111">
        <v>0.56773270499999995</v>
      </c>
      <c r="PC111">
        <v>0.57147256899999999</v>
      </c>
      <c r="PD111">
        <v>0.57519126099999995</v>
      </c>
      <c r="PE111">
        <v>0.57865677699999996</v>
      </c>
      <c r="PF111">
        <v>0.58182938399999995</v>
      </c>
      <c r="PG111">
        <v>0.58482782700000002</v>
      </c>
      <c r="PH111">
        <v>0.58766294299999999</v>
      </c>
      <c r="PI111">
        <v>0.59035592999999997</v>
      </c>
      <c r="PJ111">
        <v>0.59288051799999997</v>
      </c>
      <c r="PK111">
        <v>0.59523099099999999</v>
      </c>
      <c r="PL111">
        <v>0.59739738600000003</v>
      </c>
      <c r="PM111">
        <v>0.599394859</v>
      </c>
      <c r="PN111">
        <v>0.601205671</v>
      </c>
      <c r="PO111">
        <v>0.60269198700000004</v>
      </c>
      <c r="PP111">
        <v>0.60392181</v>
      </c>
      <c r="PQ111">
        <v>0.60506984200000002</v>
      </c>
      <c r="PR111">
        <v>0.60590007099999998</v>
      </c>
      <c r="PS111">
        <v>0.60613329599999999</v>
      </c>
      <c r="PT111">
        <v>0.60475450799999997</v>
      </c>
      <c r="PU111">
        <v>0.60475056000000005</v>
      </c>
      <c r="PV111">
        <v>0.608645714</v>
      </c>
      <c r="PW111">
        <v>0.61560360000000003</v>
      </c>
      <c r="PX111">
        <v>0.62185513800000003</v>
      </c>
      <c r="PY111">
        <v>0.62169094199999997</v>
      </c>
      <c r="PZ111">
        <v>0.62087621500000001</v>
      </c>
      <c r="QA111">
        <v>0.62053137700000005</v>
      </c>
      <c r="QB111">
        <v>0.61911093299999997</v>
      </c>
      <c r="QC111">
        <v>0.61750023700000001</v>
      </c>
      <c r="QD111">
        <v>0.61609024000000001</v>
      </c>
      <c r="QE111">
        <v>0.61521952999999996</v>
      </c>
      <c r="QF111">
        <v>0.6148091</v>
      </c>
      <c r="QG111">
        <v>0.61469813200000001</v>
      </c>
      <c r="QH111">
        <v>0.61462719899999996</v>
      </c>
      <c r="QI111">
        <v>0.61453447500000002</v>
      </c>
      <c r="QJ111">
        <v>0.61447389500000005</v>
      </c>
      <c r="QK111">
        <v>0.614382549</v>
      </c>
      <c r="QL111">
        <v>0.61426976899999997</v>
      </c>
      <c r="QM111">
        <v>0.61411023600000003</v>
      </c>
      <c r="QN111">
        <v>0.61400686400000004</v>
      </c>
      <c r="QO111">
        <v>0.61409749499999999</v>
      </c>
      <c r="QP111">
        <v>0.61424967799999997</v>
      </c>
      <c r="QQ111">
        <v>0.61439267799999997</v>
      </c>
      <c r="QR111">
        <v>0.61449156299999996</v>
      </c>
      <c r="QS111">
        <v>0.61460936499999996</v>
      </c>
      <c r="QT111">
        <v>0.61478980999999999</v>
      </c>
      <c r="QU111">
        <v>0.614958581</v>
      </c>
      <c r="QV111">
        <v>0.61510550600000002</v>
      </c>
      <c r="QW111">
        <v>0.61524536500000004</v>
      </c>
      <c r="QX111">
        <v>0.61552775699999995</v>
      </c>
      <c r="QY111">
        <v>0.61591914400000003</v>
      </c>
      <c r="QZ111">
        <v>0.61623043200000005</v>
      </c>
      <c r="RA111">
        <v>0.61640505700000003</v>
      </c>
      <c r="RB111">
        <v>0.61647208200000003</v>
      </c>
      <c r="RC111">
        <v>0.61634726100000004</v>
      </c>
      <c r="RD111">
        <v>0.61607995299999996</v>
      </c>
      <c r="RE111">
        <v>0.615995293</v>
      </c>
      <c r="RF111">
        <v>0.61599988900000002</v>
      </c>
      <c r="RG111">
        <v>0.61595077499999995</v>
      </c>
      <c r="RH111">
        <v>0.61562952699999995</v>
      </c>
      <c r="RI111">
        <v>0.61531812299999999</v>
      </c>
      <c r="RJ111">
        <v>0.61548915800000004</v>
      </c>
      <c r="RK111">
        <v>0.61573622299999997</v>
      </c>
      <c r="RL111">
        <v>0.61590911299999995</v>
      </c>
      <c r="RM111">
        <v>0.61603244099999999</v>
      </c>
      <c r="RN111">
        <v>0.61616729000000003</v>
      </c>
      <c r="RO111">
        <v>0.61627393799999997</v>
      </c>
      <c r="RP111">
        <v>0.61625965400000005</v>
      </c>
      <c r="RQ111">
        <v>0.61621734100000003</v>
      </c>
      <c r="RR111">
        <v>0.61643186100000003</v>
      </c>
      <c r="RS111">
        <v>0.61638496799999998</v>
      </c>
      <c r="RT111">
        <v>0.61604844199999997</v>
      </c>
      <c r="RU111">
        <v>0.61594545300000003</v>
      </c>
      <c r="RV111">
        <v>0.61595456599999998</v>
      </c>
      <c r="RW111">
        <v>0.61600968499999997</v>
      </c>
      <c r="RX111">
        <v>0.61634465100000002</v>
      </c>
      <c r="RY111">
        <v>0.61709858500000003</v>
      </c>
      <c r="RZ111">
        <v>0.61818884500000004</v>
      </c>
      <c r="SA111">
        <v>0.61900598900000003</v>
      </c>
      <c r="SB111">
        <v>0.61925797900000001</v>
      </c>
      <c r="SC111">
        <v>0.61875784099999998</v>
      </c>
      <c r="SD111">
        <v>0.61823857500000001</v>
      </c>
      <c r="SE111">
        <v>0.61815841999999999</v>
      </c>
      <c r="SF111">
        <v>0.61823581400000005</v>
      </c>
      <c r="SG111">
        <v>0.61831277399999995</v>
      </c>
      <c r="SH111">
        <v>0.61821793800000002</v>
      </c>
      <c r="SI111">
        <v>0.61795008299999998</v>
      </c>
      <c r="SJ111">
        <v>0.61766683</v>
      </c>
      <c r="SK111">
        <v>0.61764104900000005</v>
      </c>
      <c r="SL111">
        <v>0.61783307899999995</v>
      </c>
      <c r="SM111">
        <v>0.61824570300000004</v>
      </c>
      <c r="SN111">
        <v>0.61862939699999997</v>
      </c>
      <c r="SO111">
        <v>0.61890051899999998</v>
      </c>
      <c r="SP111">
        <v>0.61906668399999998</v>
      </c>
      <c r="SQ111">
        <v>0.61927934900000003</v>
      </c>
      <c r="SR111">
        <v>0.61953659100000003</v>
      </c>
      <c r="SS111">
        <v>0.61955464699999996</v>
      </c>
      <c r="ST111">
        <v>0.61952589000000002</v>
      </c>
      <c r="SU111">
        <v>0.61955819099999998</v>
      </c>
      <c r="SV111">
        <v>0.61968314400000002</v>
      </c>
      <c r="SW111">
        <v>0.61981501699999997</v>
      </c>
      <c r="SX111">
        <v>0.61994086100000001</v>
      </c>
      <c r="SY111">
        <v>0.61990584100000001</v>
      </c>
      <c r="SZ111">
        <v>0.61977836900000005</v>
      </c>
      <c r="TA111">
        <v>0.61984484100000004</v>
      </c>
      <c r="TB111">
        <v>0.61978795499999995</v>
      </c>
      <c r="TC111">
        <v>0.61936837499999997</v>
      </c>
      <c r="TD111">
        <v>0.61908407099999996</v>
      </c>
      <c r="TE111">
        <v>0.61899403500000005</v>
      </c>
      <c r="TF111">
        <v>0.61905521299999999</v>
      </c>
      <c r="TG111">
        <v>0.619087261</v>
      </c>
      <c r="TH111">
        <v>0.61909103499999996</v>
      </c>
      <c r="TI111">
        <v>0.61945678599999998</v>
      </c>
      <c r="TJ111">
        <v>0.61996847899999996</v>
      </c>
      <c r="TK111">
        <v>0.62040276400000005</v>
      </c>
      <c r="TL111">
        <v>0.62080281100000001</v>
      </c>
      <c r="TM111">
        <v>0.62116412600000004</v>
      </c>
      <c r="TN111">
        <v>0.62128065200000004</v>
      </c>
      <c r="TO111">
        <v>0.62130649999999998</v>
      </c>
      <c r="TP111">
        <v>0.62132047499999998</v>
      </c>
      <c r="TQ111">
        <v>0.62132164300000003</v>
      </c>
      <c r="TR111">
        <v>0.62132019999999999</v>
      </c>
      <c r="TS111">
        <v>0.62131603400000002</v>
      </c>
      <c r="TT111">
        <v>0.621419202</v>
      </c>
      <c r="TU111">
        <v>0.62167119199999998</v>
      </c>
      <c r="TV111">
        <v>0.62233322499999999</v>
      </c>
      <c r="TW111">
        <v>0.62282461</v>
      </c>
      <c r="TX111">
        <v>0.62302069299999996</v>
      </c>
      <c r="TY111">
        <v>0.62318001999999995</v>
      </c>
      <c r="TZ111">
        <v>0.62320101800000005</v>
      </c>
      <c r="UA111">
        <v>0.623065965</v>
      </c>
      <c r="UB111">
        <v>0.62287631200000004</v>
      </c>
      <c r="UC111">
        <v>0.622652078</v>
      </c>
      <c r="UD111">
        <v>0.62244918699999996</v>
      </c>
      <c r="UE111">
        <v>0.62257952400000005</v>
      </c>
      <c r="UF111">
        <v>0.622861369</v>
      </c>
      <c r="UG111">
        <v>0.62261468900000005</v>
      </c>
      <c r="UH111">
        <v>0.62232379699999996</v>
      </c>
      <c r="UI111">
        <v>0.62238274000000005</v>
      </c>
      <c r="UJ111">
        <v>0.62244505699999997</v>
      </c>
      <c r="UK111">
        <v>0.62240454499999998</v>
      </c>
      <c r="UL111">
        <v>0.62222960800000005</v>
      </c>
      <c r="UM111">
        <v>0.62212377699999999</v>
      </c>
      <c r="UN111">
        <v>0.62216201599999998</v>
      </c>
      <c r="UO111">
        <v>0.62241179400000002</v>
      </c>
      <c r="UP111">
        <v>0.62265513299999997</v>
      </c>
      <c r="UQ111">
        <v>0.62272742000000003</v>
      </c>
      <c r="UR111">
        <v>0.62291280599999999</v>
      </c>
      <c r="US111">
        <v>0.62306532299999995</v>
      </c>
      <c r="UT111">
        <v>0.62286786599999999</v>
      </c>
      <c r="UU111">
        <v>0.62264344599999999</v>
      </c>
      <c r="UV111">
        <v>0.622506895</v>
      </c>
      <c r="UW111">
        <v>0.62258217000000005</v>
      </c>
      <c r="UX111">
        <v>0.62259493700000001</v>
      </c>
      <c r="UY111">
        <v>0.62222936699999998</v>
      </c>
      <c r="UZ111">
        <v>0.62187760299999995</v>
      </c>
      <c r="VA111">
        <v>0.62169040600000003</v>
      </c>
      <c r="VB111">
        <v>0.62159672600000004</v>
      </c>
      <c r="VC111">
        <v>0.62270766</v>
      </c>
      <c r="VD111">
        <v>0.62427918500000001</v>
      </c>
      <c r="VE111">
        <v>0.62418587299999995</v>
      </c>
      <c r="VF111">
        <v>0.62391852299999995</v>
      </c>
      <c r="VG111">
        <v>0.62412928400000001</v>
      </c>
      <c r="VH111">
        <v>0.62440463899999998</v>
      </c>
      <c r="VI111">
        <v>0.62422049300000004</v>
      </c>
      <c r="VJ111">
        <v>0.62334460000000003</v>
      </c>
      <c r="VK111">
        <v>0.62274040500000005</v>
      </c>
      <c r="VL111">
        <v>0.62267607400000002</v>
      </c>
      <c r="VM111">
        <v>0.622540753</v>
      </c>
      <c r="VN111">
        <v>0.62236373</v>
      </c>
      <c r="VO111">
        <v>0.62250584200000003</v>
      </c>
      <c r="VP111">
        <v>0.62319912799999999</v>
      </c>
      <c r="VQ111">
        <v>0.623550732</v>
      </c>
      <c r="VR111">
        <v>0.62313751399999995</v>
      </c>
      <c r="VS111">
        <v>0.62369964</v>
      </c>
      <c r="VT111">
        <v>0.62425776300000002</v>
      </c>
      <c r="VU111">
        <v>0.62387041099999996</v>
      </c>
      <c r="VV111">
        <v>0.62383056000000003</v>
      </c>
      <c r="VW111">
        <v>0.624102139</v>
      </c>
      <c r="VX111">
        <v>0.62336276199999996</v>
      </c>
      <c r="VY111">
        <v>0.62294220300000003</v>
      </c>
      <c r="VZ111">
        <v>0.62293512600000001</v>
      </c>
      <c r="WA111">
        <v>0.62155987599999996</v>
      </c>
      <c r="WB111">
        <v>0.62034935499999999</v>
      </c>
      <c r="WC111">
        <v>0.61991896400000002</v>
      </c>
      <c r="WD111">
        <v>0.61972365399999996</v>
      </c>
      <c r="WE111">
        <v>0.61975138900000004</v>
      </c>
      <c r="WF111">
        <v>0.61924480800000004</v>
      </c>
      <c r="WG111">
        <v>0.61904424999999996</v>
      </c>
      <c r="WH111">
        <v>0.619102547</v>
      </c>
      <c r="WI111">
        <v>0.61780969699999999</v>
      </c>
      <c r="WJ111">
        <v>0.61662260899999999</v>
      </c>
      <c r="WK111">
        <v>0.61668543600000003</v>
      </c>
      <c r="WL111">
        <v>0.61805283300000002</v>
      </c>
      <c r="WM111">
        <v>0.61977256700000005</v>
      </c>
      <c r="WN111">
        <v>0.61962828299999995</v>
      </c>
      <c r="WO111">
        <v>0.61741882199999998</v>
      </c>
      <c r="WP111">
        <v>0.61492484599999997</v>
      </c>
      <c r="WQ111">
        <v>0.61329026499999995</v>
      </c>
      <c r="WR111">
        <v>0.61364930799999995</v>
      </c>
      <c r="WS111">
        <v>0.61451372900000001</v>
      </c>
      <c r="WT111">
        <v>0.614139094</v>
      </c>
      <c r="WU111">
        <v>0.61256077099999995</v>
      </c>
      <c r="WV111">
        <v>0.60885839900000005</v>
      </c>
      <c r="WW111">
        <v>0.60864976299999995</v>
      </c>
      <c r="WX111">
        <v>0.60916168299999995</v>
      </c>
      <c r="WY111">
        <v>0.61033440699999997</v>
      </c>
      <c r="WZ111">
        <v>0.610693441</v>
      </c>
      <c r="XA111">
        <v>0.61007948499999998</v>
      </c>
      <c r="XB111">
        <v>0.609183523</v>
      </c>
      <c r="XC111">
        <v>0.60885885299999998</v>
      </c>
      <c r="XD111">
        <v>0.60893150500000004</v>
      </c>
      <c r="XE111">
        <v>0.60662903000000001</v>
      </c>
      <c r="XF111">
        <v>0.603999709</v>
      </c>
      <c r="XG111">
        <v>0.60427813200000002</v>
      </c>
      <c r="XH111">
        <v>0.60393652600000003</v>
      </c>
      <c r="XI111">
        <v>0.60407729499999996</v>
      </c>
      <c r="XJ111">
        <v>0.60595244400000003</v>
      </c>
      <c r="XK111">
        <v>0.60776023499999998</v>
      </c>
      <c r="XL111">
        <v>0.608021327</v>
      </c>
      <c r="XM111">
        <v>0.60638355700000002</v>
      </c>
      <c r="XN111">
        <v>0.60532728099999999</v>
      </c>
      <c r="XO111">
        <v>0.60472066099999999</v>
      </c>
      <c r="XP111">
        <v>0.60488397400000005</v>
      </c>
      <c r="XQ111">
        <v>0.60560195299999997</v>
      </c>
      <c r="XR111">
        <v>0.60619052200000001</v>
      </c>
      <c r="XS111">
        <v>0.60508350600000005</v>
      </c>
      <c r="XT111">
        <v>0.60386702699999995</v>
      </c>
      <c r="XU111">
        <v>0.60314548899999998</v>
      </c>
      <c r="XV111">
        <v>0.60317832699999996</v>
      </c>
      <c r="XW111">
        <v>0.60403256800000005</v>
      </c>
      <c r="XX111">
        <v>0.60388791100000005</v>
      </c>
      <c r="XY111">
        <v>0.603845246</v>
      </c>
      <c r="XZ111">
        <v>0.60476203900000003</v>
      </c>
      <c r="YA111">
        <v>0.60437869700000002</v>
      </c>
      <c r="YB111">
        <v>0.60394559599999997</v>
      </c>
      <c r="YC111">
        <v>0.60476405799999999</v>
      </c>
      <c r="YD111">
        <v>0.60479799300000003</v>
      </c>
      <c r="YE111">
        <v>0.60450909500000005</v>
      </c>
      <c r="YF111">
        <v>0.60458853199999996</v>
      </c>
      <c r="YG111">
        <v>0.60451603700000001</v>
      </c>
      <c r="YH111">
        <v>0.60462472599999995</v>
      </c>
      <c r="YI111">
        <v>0.60557205999999997</v>
      </c>
      <c r="YJ111">
        <v>0.60602887299999997</v>
      </c>
      <c r="YK111">
        <v>0.60598824500000004</v>
      </c>
      <c r="YL111">
        <v>0.60529997800000002</v>
      </c>
      <c r="YM111">
        <v>0.60535998499999999</v>
      </c>
      <c r="YN111">
        <v>0.60655706099999995</v>
      </c>
      <c r="YO111">
        <v>0.60673297000000004</v>
      </c>
      <c r="YP111">
        <v>0.60593357999999997</v>
      </c>
      <c r="YQ111">
        <v>0.60633921499999999</v>
      </c>
      <c r="YR111">
        <v>0.60696370700000002</v>
      </c>
      <c r="YS111">
        <v>0.60703392099999998</v>
      </c>
      <c r="YT111">
        <v>0.60669401599999995</v>
      </c>
      <c r="YU111">
        <v>0.60598904099999995</v>
      </c>
      <c r="YV111">
        <v>0.60511236099999999</v>
      </c>
      <c r="YW111">
        <v>0.60588147800000003</v>
      </c>
      <c r="YX111">
        <v>0.60676140999999995</v>
      </c>
      <c r="YY111">
        <v>0.60727046299999998</v>
      </c>
      <c r="YZ111">
        <v>0.60737279600000005</v>
      </c>
      <c r="ZA111">
        <v>0.60774553099999995</v>
      </c>
      <c r="ZB111">
        <v>0.60854738200000003</v>
      </c>
      <c r="ZC111">
        <v>0.60779190800000005</v>
      </c>
      <c r="ZD111">
        <v>0.60718872599999996</v>
      </c>
      <c r="ZE111">
        <v>0.60816064000000003</v>
      </c>
      <c r="ZF111">
        <v>0.60911855800000003</v>
      </c>
      <c r="ZG111">
        <v>0.60949366500000002</v>
      </c>
      <c r="ZH111">
        <v>0.61014646800000005</v>
      </c>
      <c r="ZI111">
        <v>0.60991053799999995</v>
      </c>
      <c r="ZJ111">
        <v>0.60879979500000003</v>
      </c>
      <c r="ZK111">
        <v>0.60866701199999995</v>
      </c>
      <c r="ZL111">
        <v>0.60874185000000003</v>
      </c>
      <c r="ZM111">
        <v>0.60883880800000001</v>
      </c>
      <c r="ZN111">
        <v>0.60801161699999995</v>
      </c>
      <c r="ZO111">
        <v>0.606939652</v>
      </c>
      <c r="ZP111">
        <v>0.60654425099999998</v>
      </c>
      <c r="ZQ111">
        <v>0.607599004</v>
      </c>
      <c r="ZR111">
        <v>0.60913346300000004</v>
      </c>
      <c r="ZS111">
        <v>0.60806401200000004</v>
      </c>
      <c r="ZT111">
        <v>0.60857659600000003</v>
      </c>
      <c r="ZU111">
        <v>0.61020313500000001</v>
      </c>
      <c r="ZV111">
        <v>0.6097321</v>
      </c>
      <c r="ZW111">
        <v>0.608897311</v>
      </c>
      <c r="ZX111">
        <v>0.60845904200000001</v>
      </c>
      <c r="ZY111">
        <v>0.60822284500000001</v>
      </c>
      <c r="ZZ111">
        <v>0.60872389100000002</v>
      </c>
      <c r="AAA111">
        <v>0.61043806599999995</v>
      </c>
      <c r="AAB111">
        <v>0.60932604499999998</v>
      </c>
      <c r="AAC111">
        <v>0.60809129299999998</v>
      </c>
      <c r="AAD111">
        <v>0.60925074099999998</v>
      </c>
      <c r="AAE111">
        <v>0.60927315100000001</v>
      </c>
      <c r="AAF111">
        <v>0.60850555500000003</v>
      </c>
      <c r="AAG111">
        <v>0.608993801</v>
      </c>
      <c r="AAH111">
        <v>0.60954947900000001</v>
      </c>
      <c r="AAI111">
        <v>0.60887772900000003</v>
      </c>
      <c r="AAJ111">
        <v>0.60760997400000005</v>
      </c>
      <c r="AAK111">
        <v>0.60608688899999996</v>
      </c>
      <c r="AAL111">
        <v>0.60541892100000005</v>
      </c>
      <c r="AAM111">
        <v>0.60911526900000001</v>
      </c>
      <c r="AAN111">
        <v>0.60931906999999996</v>
      </c>
      <c r="AAO111">
        <v>0.60319208000000002</v>
      </c>
      <c r="AAP111">
        <v>0.60484966600000001</v>
      </c>
      <c r="AAQ111">
        <v>0.60683864200000004</v>
      </c>
      <c r="AAR111">
        <v>0.60380824</v>
      </c>
      <c r="AAS111">
        <v>0.60325059199999997</v>
      </c>
      <c r="AAT111">
        <v>0.60287496399999996</v>
      </c>
      <c r="AAU111">
        <v>0.59973556699999997</v>
      </c>
      <c r="AAV111">
        <v>0.59858940400000005</v>
      </c>
      <c r="AAW111">
        <v>0.59913598400000001</v>
      </c>
      <c r="AAX111">
        <v>0.59951452299999997</v>
      </c>
      <c r="AAY111">
        <v>0.60107323899999998</v>
      </c>
      <c r="AAZ111">
        <v>0.60124587900000004</v>
      </c>
      <c r="ABA111">
        <v>0.60025149799999999</v>
      </c>
      <c r="ABB111">
        <v>0.59963825299999995</v>
      </c>
      <c r="ABC111">
        <v>0.60005022399999997</v>
      </c>
      <c r="ABD111">
        <v>0.60155337099999995</v>
      </c>
      <c r="ABE111">
        <v>0.60159582099999998</v>
      </c>
      <c r="ABF111">
        <v>0.59900931800000001</v>
      </c>
      <c r="ABG111">
        <v>0.59932739599999996</v>
      </c>
      <c r="ABH111">
        <v>0.59851337599999999</v>
      </c>
      <c r="ABI111">
        <v>0.593371392</v>
      </c>
      <c r="ABJ111">
        <v>0.59437382400000005</v>
      </c>
      <c r="ABK111">
        <v>0.59506769199999998</v>
      </c>
      <c r="ABL111">
        <v>0.58762656899999999</v>
      </c>
      <c r="ABM111">
        <v>0.59138449599999998</v>
      </c>
      <c r="ABN111">
        <v>0.59842144600000002</v>
      </c>
      <c r="ABO111">
        <v>0.59451331299999999</v>
      </c>
      <c r="ABP111">
        <v>0.593565758</v>
      </c>
      <c r="ABQ111">
        <v>0.59232953099999996</v>
      </c>
      <c r="ABR111">
        <v>0.58400851399999998</v>
      </c>
      <c r="ABS111">
        <v>0.57762906599999997</v>
      </c>
      <c r="ABT111">
        <v>0.57618748099999995</v>
      </c>
      <c r="ABU111">
        <v>0.58469300199999996</v>
      </c>
      <c r="ABV111">
        <v>0.58740425500000004</v>
      </c>
      <c r="ABW111">
        <v>0.58072084300000004</v>
      </c>
      <c r="ABX111">
        <v>0.576873831</v>
      </c>
      <c r="ABY111">
        <v>0.57751984999999995</v>
      </c>
      <c r="ABZ111">
        <v>0.57821644699999997</v>
      </c>
    </row>
    <row r="112" spans="1:754" x14ac:dyDescent="0.3">
      <c r="A112" s="1">
        <v>151</v>
      </c>
      <c r="B112" t="s">
        <v>5</v>
      </c>
      <c r="C112" s="1">
        <v>0.13500000000000001</v>
      </c>
      <c r="D112">
        <v>5.0704868587242297E-2</v>
      </c>
      <c r="E112">
        <v>5.1067365535636983E-2</v>
      </c>
      <c r="F112">
        <v>4.8536919673647934E-2</v>
      </c>
      <c r="G112">
        <v>4.7359401607852701E-2</v>
      </c>
      <c r="H112">
        <v>4.7598746401314708E-2</v>
      </c>
      <c r="I112">
        <v>4.8734182801261662E-2</v>
      </c>
      <c r="J112">
        <v>4.9195284402212214E-2</v>
      </c>
      <c r="K112">
        <v>4.9316390642828466E-2</v>
      </c>
      <c r="L112">
        <v>4.9632796455749577E-2</v>
      </c>
      <c r="M112">
        <v>4.9073392838723494E-2</v>
      </c>
      <c r="N112">
        <v>4.7996675091788586E-2</v>
      </c>
      <c r="O112">
        <v>4.8507033668533713E-2</v>
      </c>
      <c r="P112">
        <v>4.9070054740627977E-2</v>
      </c>
      <c r="Q112">
        <v>4.9073712183076983E-2</v>
      </c>
      <c r="R112">
        <v>4.874809974064661E-2</v>
      </c>
      <c r="S112">
        <v>4.8339105991809704E-2</v>
      </c>
      <c r="T112">
        <v>4.7861508251744761E-2</v>
      </c>
      <c r="U112">
        <v>4.8601181491817254E-2</v>
      </c>
      <c r="V112">
        <v>4.9989344800965514E-2</v>
      </c>
      <c r="W112">
        <v>4.8203296457320799E-2</v>
      </c>
      <c r="X112">
        <v>4.6969943016677174E-2</v>
      </c>
      <c r="Y112">
        <v>4.829297149979267E-2</v>
      </c>
      <c r="Z112">
        <v>4.775518437953475E-2</v>
      </c>
      <c r="AA112">
        <v>4.6868118847238467E-2</v>
      </c>
      <c r="AB112">
        <v>4.7521192269058758E-2</v>
      </c>
      <c r="AC112">
        <v>4.7615049146791572E-2</v>
      </c>
      <c r="AD112">
        <v>4.7300452892657135E-2</v>
      </c>
      <c r="AE112">
        <v>4.7899147638829277E-2</v>
      </c>
      <c r="AF112">
        <v>4.8829698761613138E-2</v>
      </c>
      <c r="AG112">
        <v>4.9086321551134293E-2</v>
      </c>
      <c r="AH112">
        <v>4.8202095841045185E-2</v>
      </c>
      <c r="AI112">
        <v>4.7613201042949783E-2</v>
      </c>
      <c r="AJ112">
        <v>4.7785941704233705E-2</v>
      </c>
      <c r="AK112">
        <v>4.7879089019510025E-2</v>
      </c>
      <c r="AL112">
        <v>4.788969082408312E-2</v>
      </c>
      <c r="AM112">
        <v>4.7375656732844183E-2</v>
      </c>
      <c r="AN112">
        <v>4.7079997201331374E-2</v>
      </c>
      <c r="AO112">
        <v>4.7016262162141026E-2</v>
      </c>
      <c r="AP112">
        <v>4.6636990226013052E-2</v>
      </c>
      <c r="AQ112">
        <v>4.6293334257501872E-2</v>
      </c>
      <c r="AR112">
        <v>4.6565847101151026E-2</v>
      </c>
      <c r="AS112">
        <v>4.6567397391803045E-2</v>
      </c>
      <c r="AT112">
        <v>4.6400854830871807E-2</v>
      </c>
      <c r="AU112">
        <v>4.6588774996147719E-2</v>
      </c>
      <c r="AV112">
        <v>4.6664747003421853E-2</v>
      </c>
      <c r="AW112">
        <v>4.6523721538060676E-2</v>
      </c>
      <c r="AX112">
        <v>4.635435613346315E-2</v>
      </c>
      <c r="AY112">
        <v>4.6344472555968234E-2</v>
      </c>
      <c r="AZ112">
        <v>4.6452631410409867E-2</v>
      </c>
      <c r="BA112">
        <v>4.6081902335781473E-2</v>
      </c>
      <c r="BB112">
        <v>4.5640675271183422E-2</v>
      </c>
      <c r="BC112">
        <v>4.578879543854502E-2</v>
      </c>
      <c r="BD112">
        <v>4.6151138990576122E-2</v>
      </c>
      <c r="BE112">
        <v>4.6455729246728077E-2</v>
      </c>
      <c r="BF112">
        <v>4.6623966921994976E-2</v>
      </c>
      <c r="BG112">
        <v>4.6680757427808479E-2</v>
      </c>
      <c r="BH112">
        <v>4.6709074310826167E-2</v>
      </c>
      <c r="BI112">
        <v>4.6834579239805302E-2</v>
      </c>
      <c r="BJ112">
        <v>4.6940218136398752E-2</v>
      </c>
      <c r="BK112">
        <v>4.6309710772655839E-2</v>
      </c>
      <c r="BL112">
        <v>4.5985076151439451E-2</v>
      </c>
      <c r="BM112">
        <v>4.6138775803025445E-2</v>
      </c>
      <c r="BN112">
        <v>4.6111461052511897E-2</v>
      </c>
      <c r="BO112">
        <v>4.6092947127097439E-2</v>
      </c>
      <c r="BP112">
        <v>4.6245024609169467E-2</v>
      </c>
      <c r="BQ112">
        <v>4.6249566360430254E-2</v>
      </c>
      <c r="BR112">
        <v>4.6221879821865618E-2</v>
      </c>
      <c r="BS112">
        <v>4.626062336570063E-2</v>
      </c>
      <c r="BT112">
        <v>4.6389763844259128E-2</v>
      </c>
      <c r="BU112">
        <v>4.653160817198778E-2</v>
      </c>
      <c r="BV112">
        <v>4.6370217978494756E-2</v>
      </c>
      <c r="BW112">
        <v>4.612832194381164E-2</v>
      </c>
      <c r="BX112">
        <v>4.6086123394188827E-2</v>
      </c>
      <c r="BY112">
        <v>4.5787714132263069E-2</v>
      </c>
      <c r="BZ112">
        <v>4.5576141538233007E-2</v>
      </c>
      <c r="CA112">
        <v>4.5834677033263042E-2</v>
      </c>
      <c r="CB112">
        <v>4.6010253004035738E-2</v>
      </c>
      <c r="CC112">
        <v>4.6061324411756976E-2</v>
      </c>
      <c r="CD112">
        <v>4.6428482402907846E-2</v>
      </c>
      <c r="CE112">
        <v>4.6698386115423839E-2</v>
      </c>
      <c r="CF112">
        <v>4.6583254618422991E-2</v>
      </c>
      <c r="CG112">
        <v>4.6620654456264843E-2</v>
      </c>
      <c r="CH112">
        <v>4.6721350248047057E-2</v>
      </c>
      <c r="CI112">
        <v>4.6603038184830192E-2</v>
      </c>
      <c r="CJ112">
        <v>4.6565536971814814E-2</v>
      </c>
      <c r="CK112">
        <v>4.6719925368267384E-2</v>
      </c>
      <c r="CL112">
        <v>4.6930285496031787E-2</v>
      </c>
      <c r="CM112">
        <v>4.7109665538806404E-2</v>
      </c>
      <c r="CN112">
        <v>4.7093860359437079E-2</v>
      </c>
      <c r="CO112">
        <v>4.707646340148363E-2</v>
      </c>
      <c r="CP112">
        <v>4.7236135133842394E-2</v>
      </c>
      <c r="CQ112">
        <v>4.7432005918072E-2</v>
      </c>
      <c r="CR112">
        <v>4.7476853689384847E-2</v>
      </c>
      <c r="CS112">
        <v>4.7430292397979634E-2</v>
      </c>
      <c r="CT112">
        <v>4.7393387368705221E-2</v>
      </c>
      <c r="CU112">
        <v>4.7404122802557513E-2</v>
      </c>
      <c r="CV112">
        <v>4.7536513679578514E-2</v>
      </c>
      <c r="CW112">
        <v>4.7679543079567156E-2</v>
      </c>
      <c r="CX112">
        <v>4.7750074080093831E-2</v>
      </c>
      <c r="CY112">
        <v>4.7729805434184334E-2</v>
      </c>
      <c r="CZ112">
        <v>4.7771844790301145E-2</v>
      </c>
      <c r="DA112">
        <v>4.782788450898446E-2</v>
      </c>
      <c r="DB112">
        <v>4.7873841143783284E-2</v>
      </c>
      <c r="DC112">
        <v>4.7920550777502201E-2</v>
      </c>
      <c r="DD112">
        <v>4.8018038026589417E-2</v>
      </c>
      <c r="DE112">
        <v>4.8112736592596038E-2</v>
      </c>
      <c r="DF112">
        <v>4.8126310054098564E-2</v>
      </c>
      <c r="DG112">
        <v>4.7785903587128253E-2</v>
      </c>
      <c r="DH112">
        <v>4.7625616219475829E-2</v>
      </c>
      <c r="DI112">
        <v>4.7819968339907114E-2</v>
      </c>
      <c r="DJ112">
        <v>4.7934975564557503E-2</v>
      </c>
      <c r="DK112">
        <v>4.79659968982315E-2</v>
      </c>
      <c r="DL112">
        <v>4.8057117582340429E-2</v>
      </c>
      <c r="DM112">
        <v>4.8054947271930985E-2</v>
      </c>
      <c r="DN112">
        <v>4.7991279730902336E-2</v>
      </c>
      <c r="DO112">
        <v>4.8125567041968416E-2</v>
      </c>
      <c r="DP112">
        <v>4.8230784516795321E-2</v>
      </c>
      <c r="DQ112">
        <v>4.8240787708867576E-2</v>
      </c>
      <c r="DR112">
        <v>4.8264038826684653E-2</v>
      </c>
      <c r="DS112">
        <v>4.8349996733852117E-2</v>
      </c>
      <c r="DT112">
        <v>4.8522287196649617E-2</v>
      </c>
      <c r="DU112">
        <v>4.8618658047671147E-2</v>
      </c>
      <c r="DV112">
        <v>4.8620534547171218E-2</v>
      </c>
      <c r="DW112">
        <v>4.8687981807421808E-2</v>
      </c>
      <c r="DX112">
        <v>4.8726079224436829E-2</v>
      </c>
      <c r="DY112">
        <v>4.8741288686708843E-2</v>
      </c>
      <c r="DZ112">
        <v>4.8892097305007355E-2</v>
      </c>
      <c r="EA112">
        <v>4.9103915148393608E-2</v>
      </c>
      <c r="EB112">
        <v>4.913185587352064E-2</v>
      </c>
      <c r="EC112">
        <v>4.9152619087710188E-2</v>
      </c>
      <c r="ED112">
        <v>4.9219903613077952E-2</v>
      </c>
      <c r="EE112">
        <v>4.9210830005098322E-2</v>
      </c>
      <c r="EF112">
        <v>4.9178491316009605E-2</v>
      </c>
      <c r="EG112">
        <v>4.9229057285383515E-2</v>
      </c>
      <c r="EH112">
        <v>4.9379820413651278E-2</v>
      </c>
      <c r="EI112">
        <v>4.9526792838348037E-2</v>
      </c>
      <c r="EJ112">
        <v>4.9441237624546948E-2</v>
      </c>
      <c r="EK112">
        <v>4.939855257164464E-2</v>
      </c>
      <c r="EL112">
        <v>4.9506683347993852E-2</v>
      </c>
      <c r="EM112">
        <v>4.9557978846325151E-2</v>
      </c>
      <c r="EN112">
        <v>4.9579834208974667E-2</v>
      </c>
      <c r="EO112">
        <v>4.962128538540244E-2</v>
      </c>
      <c r="EP112">
        <v>4.9581331208963769E-2</v>
      </c>
      <c r="EQ112">
        <v>4.948062479539559E-2</v>
      </c>
      <c r="ER112">
        <v>4.9472701190543276E-2</v>
      </c>
      <c r="ES112">
        <v>4.9486001179427003E-2</v>
      </c>
      <c r="ET112">
        <v>4.9503167431299427E-2</v>
      </c>
      <c r="EU112">
        <v>4.940359872151253E-2</v>
      </c>
      <c r="EV112">
        <v>4.9337601444550461E-2</v>
      </c>
      <c r="EW112">
        <v>4.9539014877744987E-2</v>
      </c>
      <c r="EX112">
        <v>4.9655663996080547E-2</v>
      </c>
      <c r="EY112">
        <v>4.9619244533885692E-2</v>
      </c>
      <c r="EZ112">
        <v>4.9662486980314752E-2</v>
      </c>
      <c r="FA112">
        <v>4.970441453305547E-2</v>
      </c>
      <c r="FB112">
        <v>4.9668950820322237E-2</v>
      </c>
      <c r="FC112">
        <v>4.972985174415584E-2</v>
      </c>
      <c r="FD112">
        <v>4.9829041289819687E-2</v>
      </c>
      <c r="FE112">
        <v>4.9886734154579927E-2</v>
      </c>
      <c r="FF112">
        <v>4.9998258611655466E-2</v>
      </c>
      <c r="FG112">
        <v>5.0129419496506407E-2</v>
      </c>
      <c r="FH112">
        <v>5.0235730956080311E-2</v>
      </c>
      <c r="FI112">
        <v>5.0201690345862533E-2</v>
      </c>
      <c r="FJ112">
        <v>4.9948674713500833E-2</v>
      </c>
      <c r="FK112">
        <v>4.9911976351351306E-2</v>
      </c>
      <c r="FL112">
        <v>5.0071507387089355E-2</v>
      </c>
      <c r="FM112">
        <v>5.0222685866946955E-2</v>
      </c>
      <c r="FN112">
        <v>5.0384391910573804E-2</v>
      </c>
      <c r="FO112">
        <v>5.0509693124779979E-2</v>
      </c>
      <c r="FP112">
        <v>5.0592608900068094E-2</v>
      </c>
      <c r="FQ112">
        <v>5.0660106247323068E-2</v>
      </c>
      <c r="FR112">
        <v>5.0772090284346233E-2</v>
      </c>
      <c r="FS112">
        <v>5.1043682328752789E-2</v>
      </c>
      <c r="FT112">
        <v>5.1408020699650551E-2</v>
      </c>
      <c r="FU112">
        <v>5.1691740992213096E-2</v>
      </c>
      <c r="FV112">
        <v>5.1950052023042564E-2</v>
      </c>
      <c r="FW112">
        <v>5.2140590918443162E-2</v>
      </c>
      <c r="FX112">
        <v>5.2408961922718288E-2</v>
      </c>
      <c r="FY112">
        <v>5.2755778733465604E-2</v>
      </c>
      <c r="FZ112">
        <v>5.3264969741870068E-2</v>
      </c>
      <c r="GA112">
        <v>5.3761533400870476E-2</v>
      </c>
      <c r="GB112">
        <v>5.418358355313016E-2</v>
      </c>
      <c r="GC112">
        <v>5.4666740694009959E-2</v>
      </c>
      <c r="GD112">
        <v>5.517319062404847E-2</v>
      </c>
      <c r="GE112">
        <v>5.5764886037852214E-2</v>
      </c>
      <c r="GF112">
        <v>5.6533736644688748E-2</v>
      </c>
      <c r="GG112">
        <v>5.7428055674938021E-2</v>
      </c>
      <c r="GH112">
        <v>5.8218183136400266E-2</v>
      </c>
      <c r="GI112">
        <v>5.9088377685159239E-2</v>
      </c>
      <c r="GJ112">
        <v>6.0118135506329586E-2</v>
      </c>
      <c r="GK112">
        <v>6.126525835816185E-2</v>
      </c>
      <c r="GL112">
        <v>6.2438197578507375E-2</v>
      </c>
      <c r="GM112">
        <v>6.3691656300674318E-2</v>
      </c>
      <c r="GN112">
        <v>6.4926718227282257E-2</v>
      </c>
      <c r="GO112">
        <v>6.6156743386208597E-2</v>
      </c>
      <c r="GP112">
        <v>6.7524653983614027E-2</v>
      </c>
      <c r="GQ112">
        <v>6.889996494262414E-2</v>
      </c>
      <c r="GR112">
        <v>7.0164418080789853E-2</v>
      </c>
      <c r="GS112">
        <v>7.1572495236446987E-2</v>
      </c>
      <c r="GT112">
        <v>7.308891013354453E-2</v>
      </c>
      <c r="GU112">
        <v>7.4307331906607918E-2</v>
      </c>
      <c r="GV112">
        <v>7.5454730156397587E-2</v>
      </c>
      <c r="GW112">
        <v>7.6609519093367898E-2</v>
      </c>
      <c r="GX112">
        <v>7.7658151966856215E-2</v>
      </c>
      <c r="GY112">
        <v>7.8636962254814965E-2</v>
      </c>
      <c r="GZ112">
        <v>7.9546209312163288E-2</v>
      </c>
      <c r="HA112">
        <v>8.0348925149476794E-2</v>
      </c>
      <c r="HB112">
        <v>8.1078122860123281E-2</v>
      </c>
      <c r="HC112">
        <v>8.1799353181572859E-2</v>
      </c>
      <c r="HD112">
        <v>8.2446592038961347E-2</v>
      </c>
      <c r="HE112">
        <v>8.2934320682561027E-2</v>
      </c>
      <c r="HF112">
        <v>8.3395391124702054E-2</v>
      </c>
      <c r="HG112">
        <v>8.3835521739842808E-2</v>
      </c>
      <c r="HH112">
        <v>8.418916745705475E-2</v>
      </c>
      <c r="HI112">
        <v>8.4436475626222765E-2</v>
      </c>
      <c r="HJ112">
        <v>8.4595099399693729E-2</v>
      </c>
      <c r="HK112">
        <v>8.4857710184818039E-2</v>
      </c>
      <c r="HL112">
        <v>8.5162174903436152E-2</v>
      </c>
      <c r="HM112">
        <v>8.5465293274348333E-2</v>
      </c>
      <c r="HN112">
        <v>8.5673050896144312E-2</v>
      </c>
      <c r="HO112">
        <v>8.5817379048440293E-2</v>
      </c>
      <c r="HP112">
        <v>8.6107183677770871E-2</v>
      </c>
      <c r="HQ112">
        <v>8.6394425296044727E-2</v>
      </c>
      <c r="HR112">
        <v>8.6585650023651817E-2</v>
      </c>
      <c r="HS112">
        <v>8.6723503749671429E-2</v>
      </c>
      <c r="HT112">
        <v>8.6832706024614181E-2</v>
      </c>
      <c r="HU112">
        <v>8.6918563868437285E-2</v>
      </c>
      <c r="HV112">
        <v>8.7008059563210657E-2</v>
      </c>
      <c r="HW112">
        <v>8.7106851629346796E-2</v>
      </c>
      <c r="HX112">
        <v>8.7124840183317273E-2</v>
      </c>
      <c r="HY112">
        <v>8.7026127657618454E-2</v>
      </c>
      <c r="HZ112">
        <v>8.6761478980251105E-2</v>
      </c>
      <c r="IA112">
        <v>8.6362749252193463E-2</v>
      </c>
      <c r="IB112">
        <v>8.5877583918830838E-2</v>
      </c>
      <c r="IC112">
        <v>8.5300307029561581E-2</v>
      </c>
      <c r="ID112">
        <v>8.4666066989547498E-2</v>
      </c>
      <c r="IE112">
        <v>8.4016819686041258E-2</v>
      </c>
      <c r="IF112">
        <v>8.3316860867942794E-2</v>
      </c>
      <c r="IG112">
        <v>8.254106056933809E-2</v>
      </c>
      <c r="IH112">
        <v>8.1718919127367076E-2</v>
      </c>
      <c r="II112">
        <v>8.0733435067325263E-2</v>
      </c>
      <c r="IJ112">
        <v>7.9654218533155893E-2</v>
      </c>
      <c r="IK112">
        <v>7.8720235168687133E-2</v>
      </c>
      <c r="IL112">
        <v>7.7806069424225285E-2</v>
      </c>
      <c r="IM112">
        <v>7.6890890614316504E-2</v>
      </c>
      <c r="IN112">
        <v>7.5840214025148484E-2</v>
      </c>
      <c r="IO112">
        <v>7.4722251745150806E-2</v>
      </c>
      <c r="IP112">
        <v>7.3796479419543953E-2</v>
      </c>
      <c r="IQ112">
        <v>7.2837111957946163E-2</v>
      </c>
      <c r="IR112">
        <v>7.1851067924494749E-2</v>
      </c>
      <c r="IS112">
        <v>7.1099904763996261E-2</v>
      </c>
      <c r="IT112">
        <v>7.038515465443175E-2</v>
      </c>
      <c r="IU112">
        <v>6.9623950798600912E-2</v>
      </c>
      <c r="IV112">
        <v>6.8969329269730234E-2</v>
      </c>
      <c r="IW112">
        <v>6.8392485022506097E-2</v>
      </c>
      <c r="IX112">
        <v>6.7805448253068459E-2</v>
      </c>
      <c r="IY112">
        <v>6.7243136849246155E-2</v>
      </c>
      <c r="IZ112">
        <v>6.6742645266440734E-2</v>
      </c>
      <c r="JA112">
        <v>6.6440335609690926E-2</v>
      </c>
      <c r="JB112">
        <v>6.6129553021842771E-2</v>
      </c>
      <c r="JC112">
        <v>6.5650398808546798E-2</v>
      </c>
      <c r="JD112">
        <v>6.5234862039236854E-2</v>
      </c>
      <c r="JE112">
        <v>6.4941225305521599E-2</v>
      </c>
      <c r="JF112">
        <v>6.4715945404027045E-2</v>
      </c>
      <c r="JG112">
        <v>6.4462996916460846E-2</v>
      </c>
      <c r="JH112">
        <v>6.4211818603974111E-2</v>
      </c>
      <c r="JI112">
        <v>6.3820943310304704E-2</v>
      </c>
      <c r="JJ112">
        <v>6.343484813390575E-2</v>
      </c>
      <c r="JK112">
        <v>6.3300774151294384E-2</v>
      </c>
      <c r="JL112">
        <v>6.3132861159842554E-2</v>
      </c>
      <c r="JM112">
        <v>6.2872425408670857E-2</v>
      </c>
      <c r="JN112">
        <v>6.2658705886366864E-2</v>
      </c>
      <c r="JO112">
        <v>6.250131694801736E-2</v>
      </c>
      <c r="JP112">
        <v>6.2352671918769316E-2</v>
      </c>
      <c r="JQ112">
        <v>6.2174603388923999E-2</v>
      </c>
      <c r="JR112">
        <v>6.1963278682426216E-2</v>
      </c>
      <c r="JS112">
        <v>6.1806810799550381E-2</v>
      </c>
      <c r="JT112">
        <v>6.1656944715243224E-2</v>
      </c>
      <c r="JU112">
        <v>6.1445924259469341E-2</v>
      </c>
      <c r="JV112">
        <v>6.1251248488184494E-2</v>
      </c>
      <c r="JW112">
        <v>6.1073064636447932E-2</v>
      </c>
      <c r="JX112">
        <v>6.0867844272619709E-2</v>
      </c>
      <c r="JY112">
        <v>6.0606458120240625E-2</v>
      </c>
      <c r="JZ112">
        <v>6.0270098292984763E-2</v>
      </c>
      <c r="KA112">
        <v>5.9894272979765885E-2</v>
      </c>
      <c r="KB112">
        <v>5.9556469619756774E-2</v>
      </c>
      <c r="KC112">
        <v>5.9340331804889013E-2</v>
      </c>
      <c r="KD112">
        <v>5.9057769033876807E-2</v>
      </c>
      <c r="KE112">
        <v>5.873296419488383E-2</v>
      </c>
      <c r="KF112">
        <v>5.8486414016521077E-2</v>
      </c>
      <c r="KG112">
        <v>5.8219462370925158E-2</v>
      </c>
      <c r="KH112">
        <v>5.7946824299076556E-2</v>
      </c>
      <c r="KI112">
        <v>5.7643535440329151E-2</v>
      </c>
      <c r="KJ112">
        <v>5.7315152031631067E-2</v>
      </c>
      <c r="KK112">
        <v>5.7050702914860647E-2</v>
      </c>
      <c r="KL112">
        <v>5.6876348129469616E-2</v>
      </c>
      <c r="KM112">
        <v>5.679239968508059E-2</v>
      </c>
      <c r="KN112">
        <v>5.6681199431086904E-2</v>
      </c>
      <c r="KO112">
        <v>5.6589816551176009E-2</v>
      </c>
      <c r="KP112">
        <v>5.6517579942380582E-2</v>
      </c>
      <c r="KQ112">
        <v>5.6357822771283421E-2</v>
      </c>
      <c r="KR112">
        <v>5.6191520270671903E-2</v>
      </c>
      <c r="KS112">
        <v>5.6254750131998016E-2</v>
      </c>
      <c r="KT112">
        <v>5.6275568267093373E-2</v>
      </c>
      <c r="KU112">
        <v>5.6138439950883641E-2</v>
      </c>
      <c r="KV112">
        <v>5.6004172140049248E-2</v>
      </c>
      <c r="KW112">
        <v>5.5915740073562252E-2</v>
      </c>
      <c r="KX112">
        <v>5.5848189792860041E-2</v>
      </c>
      <c r="KY112">
        <v>5.5731991324796178E-2</v>
      </c>
      <c r="KZ112">
        <v>5.5578211482222174E-2</v>
      </c>
      <c r="LA112">
        <v>5.5515632208413691E-2</v>
      </c>
      <c r="LB112">
        <v>5.5416742389976438E-2</v>
      </c>
      <c r="LC112">
        <v>5.5265814342363169E-2</v>
      </c>
      <c r="LD112">
        <v>5.5054271698324227E-2</v>
      </c>
      <c r="LE112">
        <v>5.4819934854096281E-2</v>
      </c>
      <c r="LF112">
        <v>5.4542520652321257E-2</v>
      </c>
      <c r="LG112">
        <v>5.4198848458483558E-2</v>
      </c>
      <c r="LH112">
        <v>5.3824048754713999E-2</v>
      </c>
      <c r="LI112">
        <v>5.3470450099809136E-2</v>
      </c>
      <c r="LJ112">
        <v>5.3143598783973213E-2</v>
      </c>
      <c r="LK112">
        <v>5.2885282173258247E-2</v>
      </c>
      <c r="LL112">
        <v>5.2769212926858676E-2</v>
      </c>
      <c r="LM112">
        <v>5.2702068700725524E-2</v>
      </c>
      <c r="LN112">
        <v>5.2494364159320024E-2</v>
      </c>
      <c r="LO112">
        <v>5.2271450330457568E-2</v>
      </c>
      <c r="LP112">
        <v>5.2062927041586854E-2</v>
      </c>
      <c r="LQ112">
        <v>5.1917108583060395E-2</v>
      </c>
      <c r="LR112">
        <v>5.183609255786744E-2</v>
      </c>
      <c r="LS112">
        <v>5.1802399255420815E-2</v>
      </c>
      <c r="LT112">
        <v>5.1768746491898221E-2</v>
      </c>
      <c r="LU112">
        <v>5.1705901005486277E-2</v>
      </c>
      <c r="LV112">
        <v>5.1670335953291922E-2</v>
      </c>
      <c r="LW112">
        <v>5.1566142252897011E-2</v>
      </c>
      <c r="LX112">
        <v>5.1337509717742667E-2</v>
      </c>
      <c r="LY112">
        <v>5.128853844768775E-2</v>
      </c>
      <c r="LZ112">
        <v>5.1377796660905785E-2</v>
      </c>
      <c r="MA112">
        <v>5.1247896075394345E-2</v>
      </c>
      <c r="MB112">
        <v>5.1179935605990746E-2</v>
      </c>
      <c r="MC112">
        <v>5.1237101265959657E-2</v>
      </c>
      <c r="MD112">
        <v>5.1200715815300994E-2</v>
      </c>
      <c r="ME112">
        <v>5.1130751633508796E-2</v>
      </c>
      <c r="MF112">
        <v>5.1136105546629125E-2</v>
      </c>
      <c r="MG112">
        <v>5.1199735397504331E-2</v>
      </c>
      <c r="MH112">
        <v>5.1287422782440771E-2</v>
      </c>
      <c r="MI112">
        <v>5.1506863274526547E-2</v>
      </c>
      <c r="MJ112">
        <v>5.1796896677860825E-2</v>
      </c>
      <c r="MK112">
        <v>5.2075977509715064E-2</v>
      </c>
      <c r="ML112">
        <v>5.2391297641703673E-2</v>
      </c>
      <c r="MM112">
        <v>5.2762745080389029E-2</v>
      </c>
      <c r="MN112">
        <v>5.312899535707976E-2</v>
      </c>
      <c r="MO112">
        <v>5.3497867974429132E-2</v>
      </c>
      <c r="MP112">
        <v>5.393199952184391E-2</v>
      </c>
      <c r="MQ112">
        <v>5.4470280934785349E-2</v>
      </c>
      <c r="MR112">
        <v>5.5038489173354473E-2</v>
      </c>
      <c r="MS112">
        <v>5.5529660698213724E-2</v>
      </c>
      <c r="MT112">
        <v>5.607751757903523E-2</v>
      </c>
      <c r="MU112">
        <v>5.6746710254336474E-2</v>
      </c>
      <c r="MV112">
        <v>5.7537290685552335E-2</v>
      </c>
      <c r="MW112">
        <v>5.8379636864499131E-2</v>
      </c>
      <c r="MX112">
        <v>5.916492840931073E-2</v>
      </c>
      <c r="MY112">
        <v>6.0081010825055299E-2</v>
      </c>
      <c r="MZ112">
        <v>6.1256465680185584E-2</v>
      </c>
      <c r="NA112">
        <v>6.2942130275057448E-2</v>
      </c>
      <c r="NB112">
        <v>6.4287585292479119E-2</v>
      </c>
      <c r="NC112">
        <v>6.4940189287880076E-2</v>
      </c>
      <c r="ND112">
        <v>6.5559338075697235E-2</v>
      </c>
      <c r="NE112">
        <v>6.6494512520001811E-2</v>
      </c>
      <c r="NF112">
        <v>6.7982551066499836E-2</v>
      </c>
      <c r="NG112">
        <v>7.0035223157023804E-2</v>
      </c>
      <c r="NH112">
        <v>7.2720318631843653E-2</v>
      </c>
      <c r="NI112">
        <v>7.565009992242655E-2</v>
      </c>
      <c r="NJ112">
        <v>7.876756879906395E-2</v>
      </c>
      <c r="NK112">
        <v>8.2197068171249874E-2</v>
      </c>
      <c r="NL112">
        <v>8.6750618181863415E-2</v>
      </c>
      <c r="NM112">
        <v>9.2464466325076558E-2</v>
      </c>
      <c r="NN112">
        <v>9.9014326262151689E-2</v>
      </c>
      <c r="NO112">
        <v>0.1062767809265619</v>
      </c>
      <c r="NP112">
        <v>0.11394131551627303</v>
      </c>
      <c r="NQ112">
        <v>0.1219341207448863</v>
      </c>
      <c r="NR112">
        <v>0.13026301468148771</v>
      </c>
      <c r="NS112">
        <v>0.13917249177249655</v>
      </c>
      <c r="NT112">
        <v>0.1485587756173169</v>
      </c>
      <c r="NU112">
        <v>0.15837966988021213</v>
      </c>
      <c r="NV112">
        <v>0.16843338787821152</v>
      </c>
      <c r="NW112">
        <v>0.17876029993116097</v>
      </c>
      <c r="NX112">
        <v>0.18941646761412026</v>
      </c>
      <c r="NY112">
        <v>0.20027066376733829</v>
      </c>
      <c r="NZ112">
        <v>0.21123088796294784</v>
      </c>
      <c r="OA112">
        <v>0.22238231102649189</v>
      </c>
      <c r="OB112">
        <v>0.23358896581422958</v>
      </c>
      <c r="OC112">
        <v>0.24471794358709553</v>
      </c>
      <c r="OD112">
        <v>0.25637771828198924</v>
      </c>
      <c r="OE112">
        <v>0.26922039164967465</v>
      </c>
      <c r="OF112">
        <v>0.28375159742293471</v>
      </c>
      <c r="OG112">
        <v>0.29866487913092932</v>
      </c>
      <c r="OH112">
        <v>0.31165271986719728</v>
      </c>
      <c r="OI112">
        <v>0.32138548234309072</v>
      </c>
      <c r="OJ112">
        <v>0.32963174645646842</v>
      </c>
      <c r="OK112">
        <v>0.33877513849573448</v>
      </c>
      <c r="OL112">
        <v>0.35035619998681566</v>
      </c>
      <c r="OM112">
        <v>0.36336190364111537</v>
      </c>
      <c r="ON112">
        <v>0.37444463619519236</v>
      </c>
      <c r="OO112">
        <v>0.38468041729907271</v>
      </c>
      <c r="OP112">
        <v>0.3943935579352153</v>
      </c>
      <c r="OQ112">
        <v>0.40396184654141648</v>
      </c>
      <c r="OR112">
        <v>0.41325257114745445</v>
      </c>
      <c r="OS112">
        <v>0.42199457324512352</v>
      </c>
      <c r="OT112">
        <v>0.4296053878628911</v>
      </c>
      <c r="OU112">
        <v>0.43607309190150229</v>
      </c>
      <c r="OV112">
        <v>0.44212304105118316</v>
      </c>
      <c r="OW112">
        <v>0.44862741819989854</v>
      </c>
      <c r="OX112">
        <v>0.4556812212727272</v>
      </c>
      <c r="OY112">
        <v>0.46223072890065781</v>
      </c>
      <c r="OZ112">
        <v>0.46830798122085299</v>
      </c>
      <c r="PA112">
        <v>0.47387137345487051</v>
      </c>
      <c r="PB112">
        <v>0.47918895500481812</v>
      </c>
      <c r="PC112">
        <v>0.48421355061114202</v>
      </c>
      <c r="PD112">
        <v>0.48883551536942133</v>
      </c>
      <c r="PE112">
        <v>0.49325290379582848</v>
      </c>
      <c r="PF112">
        <v>0.49752845902940623</v>
      </c>
      <c r="PG112">
        <v>0.50151501958686773</v>
      </c>
      <c r="PH112">
        <v>0.5052519167592463</v>
      </c>
      <c r="PI112">
        <v>0.50869086197427227</v>
      </c>
      <c r="PJ112">
        <v>0.51189455583764565</v>
      </c>
      <c r="PK112">
        <v>0.51493413434399871</v>
      </c>
      <c r="PL112">
        <v>0.51781867385642477</v>
      </c>
      <c r="PM112">
        <v>0.52036480691291576</v>
      </c>
      <c r="PN112">
        <v>0.52248716789303484</v>
      </c>
      <c r="PO112">
        <v>0.52435321181783756</v>
      </c>
      <c r="PP112">
        <v>0.52605386253464625</v>
      </c>
      <c r="PQ112">
        <v>0.52758869966581534</v>
      </c>
      <c r="PR112">
        <v>0.528678660009124</v>
      </c>
      <c r="PS112">
        <v>0.52933163936395322</v>
      </c>
      <c r="PT112">
        <v>0.52935280712361965</v>
      </c>
      <c r="PU112">
        <v>0.53131803939685673</v>
      </c>
      <c r="PV112">
        <v>0.53769042923404242</v>
      </c>
      <c r="PW112">
        <v>0.54539604977261269</v>
      </c>
      <c r="PX112">
        <v>0.55057680644025087</v>
      </c>
      <c r="PY112">
        <v>0.54962029790128075</v>
      </c>
      <c r="PZ112">
        <v>0.54749299152768927</v>
      </c>
      <c r="QA112">
        <v>0.54559485556773812</v>
      </c>
      <c r="QB112">
        <v>0.54311923328659983</v>
      </c>
      <c r="QC112">
        <v>0.54097663010803088</v>
      </c>
      <c r="QD112">
        <v>0.53936756968349397</v>
      </c>
      <c r="QE112">
        <v>0.53857888266414378</v>
      </c>
      <c r="QF112">
        <v>0.53827737687555821</v>
      </c>
      <c r="QG112">
        <v>0.53803506754735886</v>
      </c>
      <c r="QH112">
        <v>0.53784593924587154</v>
      </c>
      <c r="QI112">
        <v>0.53769457866715709</v>
      </c>
      <c r="QJ112">
        <v>0.53768588073321022</v>
      </c>
      <c r="QK112">
        <v>0.53764544689075466</v>
      </c>
      <c r="QL112">
        <v>0.53753200649763666</v>
      </c>
      <c r="QM112">
        <v>0.53733862014272338</v>
      </c>
      <c r="QN112">
        <v>0.53709403272270639</v>
      </c>
      <c r="QO112">
        <v>0.53681803155664853</v>
      </c>
      <c r="QP112">
        <v>0.53674192764614981</v>
      </c>
      <c r="QQ112">
        <v>0.53688224931278394</v>
      </c>
      <c r="QR112">
        <v>0.53683410522013386</v>
      </c>
      <c r="QS112">
        <v>0.53683728346366022</v>
      </c>
      <c r="QT112">
        <v>0.53705647085865749</v>
      </c>
      <c r="QU112">
        <v>0.53728508289782884</v>
      </c>
      <c r="QV112">
        <v>0.53750089720389693</v>
      </c>
      <c r="QW112">
        <v>0.53774325441828985</v>
      </c>
      <c r="QX112">
        <v>0.5380060149943473</v>
      </c>
      <c r="QY112">
        <v>0.53830053606692119</v>
      </c>
      <c r="QZ112">
        <v>0.53847991233689063</v>
      </c>
      <c r="RA112">
        <v>0.53857021894304247</v>
      </c>
      <c r="RB112">
        <v>0.53859139178946858</v>
      </c>
      <c r="RC112">
        <v>0.53841341966891954</v>
      </c>
      <c r="RD112">
        <v>0.53815014918348258</v>
      </c>
      <c r="RE112">
        <v>0.53805548839009154</v>
      </c>
      <c r="RF112">
        <v>0.53799940932356638</v>
      </c>
      <c r="RG112">
        <v>0.53791061652905059</v>
      </c>
      <c r="RH112">
        <v>0.53776621409594083</v>
      </c>
      <c r="RI112">
        <v>0.53756806281982772</v>
      </c>
      <c r="RJ112">
        <v>0.53746561679542249</v>
      </c>
      <c r="RK112">
        <v>0.53755354507787656</v>
      </c>
      <c r="RL112">
        <v>0.5377861922905941</v>
      </c>
      <c r="RM112">
        <v>0.53797341925708053</v>
      </c>
      <c r="RN112">
        <v>0.53800806018424041</v>
      </c>
      <c r="RO112">
        <v>0.53786987566786326</v>
      </c>
      <c r="RP112">
        <v>0.53770064269957107</v>
      </c>
      <c r="RQ112">
        <v>0.53759887151359165</v>
      </c>
      <c r="RR112">
        <v>0.53756894792490717</v>
      </c>
      <c r="RS112">
        <v>0.53749575325265486</v>
      </c>
      <c r="RT112">
        <v>0.53737019263489971</v>
      </c>
      <c r="RU112">
        <v>0.53719588284701558</v>
      </c>
      <c r="RV112">
        <v>0.53718519035478696</v>
      </c>
      <c r="RW112">
        <v>0.5376457779112136</v>
      </c>
      <c r="RX112">
        <v>0.53850254665657826</v>
      </c>
      <c r="RY112">
        <v>0.53959865219240144</v>
      </c>
      <c r="RZ112">
        <v>0.54068985964133287</v>
      </c>
      <c r="SA112">
        <v>0.54151886367047974</v>
      </c>
      <c r="SB112">
        <v>0.54186798686725435</v>
      </c>
      <c r="SC112">
        <v>0.54112642950307988</v>
      </c>
      <c r="SD112">
        <v>0.54029973994904323</v>
      </c>
      <c r="SE112">
        <v>0.54017266933484764</v>
      </c>
      <c r="SF112">
        <v>0.54035944699523586</v>
      </c>
      <c r="SG112">
        <v>0.54048358102043836</v>
      </c>
      <c r="SH112">
        <v>0.5403366739800104</v>
      </c>
      <c r="SI112">
        <v>0.53987934738535692</v>
      </c>
      <c r="SJ112">
        <v>0.53926848722207621</v>
      </c>
      <c r="SK112">
        <v>0.53921278995158917</v>
      </c>
      <c r="SL112">
        <v>0.53945041882476941</v>
      </c>
      <c r="SM112">
        <v>0.5397919323101189</v>
      </c>
      <c r="SN112">
        <v>0.54014492117358748</v>
      </c>
      <c r="SO112">
        <v>0.54046854688284129</v>
      </c>
      <c r="SP112">
        <v>0.54087119211128665</v>
      </c>
      <c r="SQ112">
        <v>0.54102190154680807</v>
      </c>
      <c r="SR112">
        <v>0.54087091050867708</v>
      </c>
      <c r="SS112">
        <v>0.54080092219725728</v>
      </c>
      <c r="ST112">
        <v>0.54071222748995573</v>
      </c>
      <c r="SU112">
        <v>0.54055957934146281</v>
      </c>
      <c r="SV112">
        <v>0.54047385030304929</v>
      </c>
      <c r="SW112">
        <v>0.54045961877613546</v>
      </c>
      <c r="SX112">
        <v>0.54044031717348562</v>
      </c>
      <c r="SY112">
        <v>0.5403647231150589</v>
      </c>
      <c r="SZ112">
        <v>0.54022325594188669</v>
      </c>
      <c r="TA112">
        <v>0.54011333230189795</v>
      </c>
      <c r="TB112">
        <v>0.53990623556121908</v>
      </c>
      <c r="TC112">
        <v>0.5396582014235447</v>
      </c>
      <c r="TD112">
        <v>0.53948638530043291</v>
      </c>
      <c r="TE112">
        <v>0.53934715997715577</v>
      </c>
      <c r="TF112">
        <v>0.53917769441139407</v>
      </c>
      <c r="TG112">
        <v>0.5390564256271998</v>
      </c>
      <c r="TH112">
        <v>0.53909709964749453</v>
      </c>
      <c r="TI112">
        <v>0.53927665831051286</v>
      </c>
      <c r="TJ112">
        <v>0.5396238918739239</v>
      </c>
      <c r="TK112">
        <v>0.54011241048910408</v>
      </c>
      <c r="TL112">
        <v>0.54052158397222216</v>
      </c>
      <c r="TM112">
        <v>0.540863126067615</v>
      </c>
      <c r="TN112">
        <v>0.54115571256718664</v>
      </c>
      <c r="TO112">
        <v>0.54113207351654846</v>
      </c>
      <c r="TP112">
        <v>0.54091296979326875</v>
      </c>
      <c r="TQ112">
        <v>0.54096849069834552</v>
      </c>
      <c r="TR112">
        <v>0.54100213378134487</v>
      </c>
      <c r="TS112">
        <v>0.54088733096264985</v>
      </c>
      <c r="TT112">
        <v>0.54090689639765743</v>
      </c>
      <c r="TU112">
        <v>0.54106082039321035</v>
      </c>
      <c r="TV112">
        <v>0.54134622102496099</v>
      </c>
      <c r="TW112">
        <v>0.54175711814739202</v>
      </c>
      <c r="TX112">
        <v>0.54217733553215453</v>
      </c>
      <c r="TY112">
        <v>0.54216615690531833</v>
      </c>
      <c r="TZ112">
        <v>0.5420999572251457</v>
      </c>
      <c r="UA112">
        <v>0.54209178189659035</v>
      </c>
      <c r="UB112">
        <v>0.54184978000793138</v>
      </c>
      <c r="UC112">
        <v>0.54149273057121317</v>
      </c>
      <c r="UD112">
        <v>0.54154558889376669</v>
      </c>
      <c r="UE112">
        <v>0.54160465294206628</v>
      </c>
      <c r="UF112">
        <v>0.54155244806941627</v>
      </c>
      <c r="UG112">
        <v>0.54144322959959501</v>
      </c>
      <c r="UH112">
        <v>0.54137382291343072</v>
      </c>
      <c r="UI112">
        <v>0.54133425017110426</v>
      </c>
      <c r="UJ112">
        <v>0.54121707683417708</v>
      </c>
      <c r="UK112">
        <v>0.5410032923706235</v>
      </c>
      <c r="UL112">
        <v>0.54094755799754746</v>
      </c>
      <c r="UM112">
        <v>0.54087935112882979</v>
      </c>
      <c r="UN112">
        <v>0.54075480482162896</v>
      </c>
      <c r="UO112">
        <v>0.5407514089395099</v>
      </c>
      <c r="UP112">
        <v>0.54089783253327306</v>
      </c>
      <c r="UQ112">
        <v>0.54101379039946884</v>
      </c>
      <c r="UR112">
        <v>0.54088645984819816</v>
      </c>
      <c r="US112">
        <v>0.54071807147178697</v>
      </c>
      <c r="UT112">
        <v>0.54059661312855367</v>
      </c>
      <c r="UU112">
        <v>0.54030767443300709</v>
      </c>
      <c r="UV112">
        <v>0.53988723006799189</v>
      </c>
      <c r="UW112">
        <v>0.53951348953123446</v>
      </c>
      <c r="UX112">
        <v>0.53927516212854643</v>
      </c>
      <c r="UY112">
        <v>0.53922819586098025</v>
      </c>
      <c r="UZ112">
        <v>0.53954668118222038</v>
      </c>
      <c r="VA112">
        <v>0.54015038428916584</v>
      </c>
      <c r="VB112">
        <v>0.54081727689012604</v>
      </c>
      <c r="VC112">
        <v>0.54153963240961245</v>
      </c>
      <c r="VD112">
        <v>0.54238605596135325</v>
      </c>
      <c r="VE112">
        <v>0.54316798830995316</v>
      </c>
      <c r="VF112">
        <v>0.54302671153204662</v>
      </c>
      <c r="VG112">
        <v>0.54205951890879522</v>
      </c>
      <c r="VH112">
        <v>0.54188918706180877</v>
      </c>
      <c r="VI112">
        <v>0.54191674494193187</v>
      </c>
      <c r="VJ112">
        <v>0.54138492098124402</v>
      </c>
      <c r="VK112">
        <v>0.54110744102462627</v>
      </c>
      <c r="VL112">
        <v>0.54088945367445529</v>
      </c>
      <c r="VM112">
        <v>0.54022991027397771</v>
      </c>
      <c r="VN112">
        <v>0.54002509761918904</v>
      </c>
      <c r="VO112">
        <v>0.54027858047786237</v>
      </c>
      <c r="VP112">
        <v>0.54047094179048671</v>
      </c>
      <c r="VQ112">
        <v>0.54092131304786994</v>
      </c>
      <c r="VR112">
        <v>0.54182232284722465</v>
      </c>
      <c r="VS112">
        <v>0.54251160797425579</v>
      </c>
      <c r="VT112">
        <v>0.54277989406029592</v>
      </c>
      <c r="VU112">
        <v>0.54257785984381568</v>
      </c>
      <c r="VV112">
        <v>0.54232373304071102</v>
      </c>
      <c r="VW112">
        <v>0.54189148895561423</v>
      </c>
      <c r="VX112">
        <v>0.541195691321393</v>
      </c>
      <c r="VY112">
        <v>0.54055023338731634</v>
      </c>
      <c r="VZ112">
        <v>0.54000064005144066</v>
      </c>
      <c r="WA112">
        <v>0.53906552454422074</v>
      </c>
      <c r="WB112">
        <v>0.53772813132795771</v>
      </c>
      <c r="WC112">
        <v>0.53614023917889042</v>
      </c>
      <c r="WD112">
        <v>0.5350958595673182</v>
      </c>
      <c r="WE112">
        <v>0.53477674273102893</v>
      </c>
      <c r="WF112">
        <v>0.5340661261838876</v>
      </c>
      <c r="WG112">
        <v>0.53344724819935341</v>
      </c>
      <c r="WH112">
        <v>0.53324040445305743</v>
      </c>
      <c r="WI112">
        <v>0.53416352198890105</v>
      </c>
      <c r="WJ112">
        <v>0.53459879125151877</v>
      </c>
      <c r="WK112">
        <v>0.53420424957078327</v>
      </c>
      <c r="WL112">
        <v>0.53592148888638036</v>
      </c>
      <c r="WM112">
        <v>0.53832575711485575</v>
      </c>
      <c r="WN112">
        <v>0.53771949981077094</v>
      </c>
      <c r="WO112">
        <v>0.53621599245801554</v>
      </c>
      <c r="WP112">
        <v>0.53495211248177832</v>
      </c>
      <c r="WQ112">
        <v>0.53384599242373942</v>
      </c>
      <c r="WR112">
        <v>0.53246138948816635</v>
      </c>
      <c r="WS112">
        <v>0.53215025637625979</v>
      </c>
      <c r="WT112">
        <v>0.53306319771897492</v>
      </c>
      <c r="WU112">
        <v>0.53212922623834724</v>
      </c>
      <c r="WV112">
        <v>0.53020262575125177</v>
      </c>
      <c r="WW112">
        <v>0.53151951830293342</v>
      </c>
      <c r="WX112">
        <v>0.53335940738541943</v>
      </c>
      <c r="WY112">
        <v>0.53207826279414883</v>
      </c>
      <c r="WZ112">
        <v>0.53139541435105031</v>
      </c>
      <c r="XA112">
        <v>0.5315644002855443</v>
      </c>
      <c r="XB112">
        <v>0.52968471978418297</v>
      </c>
      <c r="XC112">
        <v>0.5282056166639032</v>
      </c>
      <c r="XD112">
        <v>0.52761874992390789</v>
      </c>
      <c r="XE112">
        <v>0.52760318831022779</v>
      </c>
      <c r="XF112">
        <v>0.52747243675205568</v>
      </c>
      <c r="XG112">
        <v>0.5259097466266871</v>
      </c>
      <c r="XH112">
        <v>0.52624156172893422</v>
      </c>
      <c r="XI112">
        <v>0.52651711007997415</v>
      </c>
      <c r="XJ112">
        <v>0.52602398082625601</v>
      </c>
      <c r="XK112">
        <v>0.52458915094339564</v>
      </c>
      <c r="XL112">
        <v>0.52316448345948718</v>
      </c>
      <c r="XM112">
        <v>0.52516353926125958</v>
      </c>
      <c r="XN112">
        <v>0.52611978452191688</v>
      </c>
      <c r="XO112">
        <v>0.52457817458155498</v>
      </c>
      <c r="XP112">
        <v>0.52429457437939719</v>
      </c>
      <c r="XQ112">
        <v>0.5244237522331342</v>
      </c>
      <c r="XR112">
        <v>0.52230271553002761</v>
      </c>
      <c r="XS112">
        <v>0.52191365375214149</v>
      </c>
      <c r="XT112">
        <v>0.52171464912767129</v>
      </c>
      <c r="XU112">
        <v>0.52091191397892456</v>
      </c>
      <c r="XV112">
        <v>0.5206801464151346</v>
      </c>
      <c r="XW112">
        <v>0.52102706895898709</v>
      </c>
      <c r="XX112">
        <v>0.52025037900582149</v>
      </c>
      <c r="XY112">
        <v>0.51963682495304009</v>
      </c>
      <c r="XZ112">
        <v>0.51951243743378772</v>
      </c>
      <c r="YA112">
        <v>0.51913356544410527</v>
      </c>
      <c r="YB112">
        <v>0.51950288194163174</v>
      </c>
      <c r="YC112">
        <v>0.52071830029911259</v>
      </c>
      <c r="YD112">
        <v>0.52150561477191137</v>
      </c>
      <c r="YE112">
        <v>0.5214599806686232</v>
      </c>
      <c r="YF112">
        <v>0.52096974647180561</v>
      </c>
      <c r="YG112">
        <v>0.5210502349754933</v>
      </c>
      <c r="YH112">
        <v>0.52130698485674165</v>
      </c>
      <c r="YI112">
        <v>0.52034342808460232</v>
      </c>
      <c r="YJ112">
        <v>0.51963262062647642</v>
      </c>
      <c r="YK112">
        <v>0.52011721455752735</v>
      </c>
      <c r="YL112">
        <v>0.52102476128634367</v>
      </c>
      <c r="YM112">
        <v>0.52105917188557982</v>
      </c>
      <c r="YN112">
        <v>0.51949283910230604</v>
      </c>
      <c r="YO112">
        <v>0.51963644503956941</v>
      </c>
      <c r="YP112">
        <v>0.52025233544113292</v>
      </c>
      <c r="YQ112">
        <v>0.52017256841225989</v>
      </c>
      <c r="YR112">
        <v>0.51997459204485208</v>
      </c>
      <c r="YS112">
        <v>0.52018105779467805</v>
      </c>
      <c r="YT112">
        <v>0.52094768300310978</v>
      </c>
      <c r="YU112">
        <v>0.52136882497943737</v>
      </c>
      <c r="YV112">
        <v>0.52090453098978562</v>
      </c>
      <c r="YW112">
        <v>0.52033338027366505</v>
      </c>
      <c r="YX112">
        <v>0.51988424846627057</v>
      </c>
      <c r="YY112">
        <v>0.52058812733978865</v>
      </c>
      <c r="YZ112">
        <v>0.51978510040315051</v>
      </c>
      <c r="ZA112">
        <v>0.51867055995465139</v>
      </c>
      <c r="ZB112">
        <v>0.51927820653311196</v>
      </c>
      <c r="ZC112">
        <v>0.51961122536568061</v>
      </c>
      <c r="ZD112">
        <v>0.52025829268616619</v>
      </c>
      <c r="ZE112">
        <v>0.52131560206099725</v>
      </c>
      <c r="ZF112">
        <v>0.52137820728060558</v>
      </c>
      <c r="ZG112">
        <v>0.52045332563595836</v>
      </c>
      <c r="ZH112">
        <v>0.51992837992373919</v>
      </c>
      <c r="ZI112">
        <v>0.5202006111848213</v>
      </c>
      <c r="ZJ112">
        <v>0.52103647775356066</v>
      </c>
      <c r="ZK112">
        <v>0.52141835069758846</v>
      </c>
      <c r="ZL112">
        <v>0.52129367937695859</v>
      </c>
      <c r="ZM112">
        <v>0.52011353157244522</v>
      </c>
      <c r="ZN112">
        <v>0.5213505416366625</v>
      </c>
      <c r="ZO112">
        <v>0.52225024657828778</v>
      </c>
      <c r="ZP112">
        <v>0.52028729234489501</v>
      </c>
      <c r="ZQ112">
        <v>0.51972154041452223</v>
      </c>
      <c r="ZR112">
        <v>0.52047581282979694</v>
      </c>
      <c r="ZS112">
        <v>0.52160073070640878</v>
      </c>
      <c r="ZT112">
        <v>0.52090065631856364</v>
      </c>
      <c r="ZU112">
        <v>0.51852403349939813</v>
      </c>
      <c r="ZV112">
        <v>0.51824802415934268</v>
      </c>
      <c r="ZW112">
        <v>0.51944884074546283</v>
      </c>
      <c r="ZX112">
        <v>0.52087245773690516</v>
      </c>
      <c r="ZY112">
        <v>0.51980731772527755</v>
      </c>
      <c r="ZZ112">
        <v>0.51863510156349923</v>
      </c>
      <c r="AAA112">
        <v>0.51801980385338642</v>
      </c>
      <c r="AAB112">
        <v>0.51763214556675952</v>
      </c>
      <c r="AAC112">
        <v>0.51909528845109598</v>
      </c>
      <c r="AAD112">
        <v>0.52238636954310169</v>
      </c>
      <c r="AAE112">
        <v>0.52127507296751074</v>
      </c>
      <c r="AAF112">
        <v>0.51904486923280746</v>
      </c>
      <c r="AAG112">
        <v>0.52083045366702974</v>
      </c>
      <c r="AAH112">
        <v>0.51861103804875752</v>
      </c>
      <c r="AAI112">
        <v>0.51531399464134398</v>
      </c>
      <c r="AAJ112">
        <v>0.51813954150417851</v>
      </c>
      <c r="AAK112">
        <v>0.51901789501618312</v>
      </c>
      <c r="AAL112">
        <v>0.51710405818673311</v>
      </c>
      <c r="AAM112">
        <v>0.51597691040843185</v>
      </c>
      <c r="AAN112">
        <v>0.51600477325405658</v>
      </c>
      <c r="AAO112">
        <v>0.51645865194183893</v>
      </c>
      <c r="AAP112">
        <v>0.51733006761040279</v>
      </c>
      <c r="AAQ112">
        <v>0.51800018473576159</v>
      </c>
      <c r="AAR112">
        <v>0.51787705520565019</v>
      </c>
      <c r="AAS112">
        <v>0.51597014787489115</v>
      </c>
      <c r="AAT112">
        <v>0.51385249947565748</v>
      </c>
      <c r="AAU112">
        <v>0.51140492891236089</v>
      </c>
      <c r="AAV112">
        <v>0.51197537740890708</v>
      </c>
      <c r="AAW112">
        <v>0.51395534256438336</v>
      </c>
      <c r="AAX112">
        <v>0.51463320078586061</v>
      </c>
      <c r="AAY112">
        <v>0.51516552995774134</v>
      </c>
      <c r="AAZ112">
        <v>0.51551470845130909</v>
      </c>
      <c r="ABA112">
        <v>0.51215461186143363</v>
      </c>
      <c r="ABB112">
        <v>0.51164486506481355</v>
      </c>
      <c r="ABC112">
        <v>0.51415155766074394</v>
      </c>
      <c r="ABD112">
        <v>0.50770703306126341</v>
      </c>
      <c r="ABE112">
        <v>0.50385285854931883</v>
      </c>
      <c r="ABF112">
        <v>0.50624406638264918</v>
      </c>
      <c r="ABG112">
        <v>0.5077022504736437</v>
      </c>
      <c r="ABH112">
        <v>0.50631101487099461</v>
      </c>
      <c r="ABI112">
        <v>0.50192939542540993</v>
      </c>
      <c r="ABJ112">
        <v>0.50149405263641633</v>
      </c>
      <c r="ABK112">
        <v>0.5046217960729783</v>
      </c>
      <c r="ABL112">
        <v>0.50443194984407291</v>
      </c>
      <c r="ABM112">
        <v>0.5023185948136214</v>
      </c>
      <c r="ABN112">
        <v>0.49943973204184738</v>
      </c>
      <c r="ABO112">
        <v>0.50064804809557539</v>
      </c>
      <c r="ABP112">
        <v>0.49831385354067032</v>
      </c>
      <c r="ABQ112">
        <v>0.49254887883354931</v>
      </c>
      <c r="ABR112">
        <v>0.48883260538494228</v>
      </c>
      <c r="ABS112">
        <v>0.48493196765067398</v>
      </c>
      <c r="ABT112">
        <v>0.48272822652662395</v>
      </c>
      <c r="ABU112">
        <v>0.48536578661494523</v>
      </c>
      <c r="ABV112">
        <v>0.48641365854161367</v>
      </c>
      <c r="ABW112">
        <v>0.48505904990746851</v>
      </c>
      <c r="ABX112">
        <v>0.4884380096458088</v>
      </c>
      <c r="ABY112">
        <v>0.48653198623014243</v>
      </c>
      <c r="ABZ112">
        <v>0.4764351123963359</v>
      </c>
    </row>
    <row r="113" spans="1:754" x14ac:dyDescent="0.3">
      <c r="A113" s="1">
        <v>114</v>
      </c>
      <c r="B113" t="s">
        <v>5</v>
      </c>
      <c r="C113" s="1">
        <v>0.13300000000000001</v>
      </c>
      <c r="D113">
        <v>7.8606608999999994E-2</v>
      </c>
      <c r="E113">
        <v>7.8004530000000002E-2</v>
      </c>
      <c r="F113">
        <v>7.8718163999999993E-2</v>
      </c>
      <c r="G113">
        <v>7.8904021000000005E-2</v>
      </c>
      <c r="H113">
        <v>7.8562712000000007E-2</v>
      </c>
      <c r="I113">
        <v>7.8198869000000004E-2</v>
      </c>
      <c r="J113">
        <v>7.8989037999999998E-2</v>
      </c>
      <c r="K113">
        <v>7.9334346E-2</v>
      </c>
      <c r="L113">
        <v>7.7673001000000005E-2</v>
      </c>
      <c r="M113">
        <v>7.6856638000000005E-2</v>
      </c>
      <c r="N113">
        <v>7.7485523000000001E-2</v>
      </c>
      <c r="O113">
        <v>7.8522494999999998E-2</v>
      </c>
      <c r="P113">
        <v>7.8359575000000001E-2</v>
      </c>
      <c r="Q113">
        <v>7.6933132000000001E-2</v>
      </c>
      <c r="R113">
        <v>7.6421865000000005E-2</v>
      </c>
      <c r="S113">
        <v>7.6042079999999998E-2</v>
      </c>
      <c r="T113">
        <v>7.6013991000000003E-2</v>
      </c>
      <c r="U113">
        <v>7.5758845000000005E-2</v>
      </c>
      <c r="V113">
        <v>7.5325628000000006E-2</v>
      </c>
      <c r="W113">
        <v>7.5402936000000004E-2</v>
      </c>
      <c r="X113">
        <v>7.5761811999999998E-2</v>
      </c>
      <c r="Y113">
        <v>7.6112502999999998E-2</v>
      </c>
      <c r="Z113">
        <v>7.6131525000000005E-2</v>
      </c>
      <c r="AA113">
        <v>7.5788319000000007E-2</v>
      </c>
      <c r="AB113">
        <v>7.5500706000000001E-2</v>
      </c>
      <c r="AC113">
        <v>7.5691990000000001E-2</v>
      </c>
      <c r="AD113">
        <v>7.6064227999999998E-2</v>
      </c>
      <c r="AE113">
        <v>7.5789535000000005E-2</v>
      </c>
      <c r="AF113">
        <v>7.5611964000000004E-2</v>
      </c>
      <c r="AG113">
        <v>7.5499252000000003E-2</v>
      </c>
      <c r="AH113">
        <v>7.4998791999999995E-2</v>
      </c>
      <c r="AI113">
        <v>7.4525272000000004E-2</v>
      </c>
      <c r="AJ113">
        <v>7.4595072999999998E-2</v>
      </c>
      <c r="AK113">
        <v>7.4743144999999997E-2</v>
      </c>
      <c r="AL113">
        <v>7.4507301999999997E-2</v>
      </c>
      <c r="AM113">
        <v>7.3254780000000005E-2</v>
      </c>
      <c r="AN113">
        <v>7.3171912000000006E-2</v>
      </c>
      <c r="AO113">
        <v>7.4257722999999998E-2</v>
      </c>
      <c r="AP113">
        <v>7.4342011E-2</v>
      </c>
      <c r="AQ113">
        <v>7.3896960999999997E-2</v>
      </c>
      <c r="AR113">
        <v>7.3617416000000005E-2</v>
      </c>
      <c r="AS113">
        <v>7.3208060000000005E-2</v>
      </c>
      <c r="AT113">
        <v>7.2945363999999999E-2</v>
      </c>
      <c r="AU113">
        <v>7.2950851999999997E-2</v>
      </c>
      <c r="AV113">
        <v>7.2987768999999994E-2</v>
      </c>
      <c r="AW113">
        <v>7.2938712000000003E-2</v>
      </c>
      <c r="AX113">
        <v>7.2757720999999997E-2</v>
      </c>
      <c r="AY113">
        <v>7.2648257999999993E-2</v>
      </c>
      <c r="AZ113">
        <v>7.2712974E-2</v>
      </c>
      <c r="BA113">
        <v>7.2452372000000001E-2</v>
      </c>
      <c r="BB113">
        <v>7.2123455000000003E-2</v>
      </c>
      <c r="BC113">
        <v>7.2263663000000006E-2</v>
      </c>
      <c r="BD113">
        <v>7.2290982000000004E-2</v>
      </c>
      <c r="BE113">
        <v>7.1993349999999998E-2</v>
      </c>
      <c r="BF113">
        <v>7.1714332000000006E-2</v>
      </c>
      <c r="BG113">
        <v>7.1551177999999993E-2</v>
      </c>
      <c r="BH113">
        <v>7.1606969000000006E-2</v>
      </c>
      <c r="BI113">
        <v>7.1713879999999994E-2</v>
      </c>
      <c r="BJ113">
        <v>7.1563101000000004E-2</v>
      </c>
      <c r="BK113">
        <v>7.1299702000000006E-2</v>
      </c>
      <c r="BL113">
        <v>7.1318471999999994E-2</v>
      </c>
      <c r="BM113">
        <v>7.1576514999999993E-2</v>
      </c>
      <c r="BN113">
        <v>7.1399562999999999E-2</v>
      </c>
      <c r="BO113">
        <v>7.1123975000000006E-2</v>
      </c>
      <c r="BP113">
        <v>7.1079997000000006E-2</v>
      </c>
      <c r="BQ113">
        <v>7.1075417000000002E-2</v>
      </c>
      <c r="BR113">
        <v>7.1140658999999995E-2</v>
      </c>
      <c r="BS113">
        <v>7.1066338000000007E-2</v>
      </c>
      <c r="BT113">
        <v>7.1030477999999994E-2</v>
      </c>
      <c r="BU113">
        <v>7.1083673E-2</v>
      </c>
      <c r="BV113">
        <v>7.1084378000000004E-2</v>
      </c>
      <c r="BW113">
        <v>7.1025230999999994E-2</v>
      </c>
      <c r="BX113">
        <v>7.0976279000000003E-2</v>
      </c>
      <c r="BY113">
        <v>7.0968715000000002E-2</v>
      </c>
      <c r="BZ113">
        <v>7.0945399000000006E-2</v>
      </c>
      <c r="CA113">
        <v>7.1046815999999999E-2</v>
      </c>
      <c r="CB113">
        <v>7.1042610000000006E-2</v>
      </c>
      <c r="CC113">
        <v>7.0866076E-2</v>
      </c>
      <c r="CD113">
        <v>7.0801842000000004E-2</v>
      </c>
      <c r="CE113">
        <v>7.0780579999999996E-2</v>
      </c>
      <c r="CF113">
        <v>7.0686258000000002E-2</v>
      </c>
      <c r="CG113">
        <v>7.0691431999999998E-2</v>
      </c>
      <c r="CH113">
        <v>7.0744882999999995E-2</v>
      </c>
      <c r="CI113">
        <v>7.0837153999999999E-2</v>
      </c>
      <c r="CJ113">
        <v>7.1053344000000004E-2</v>
      </c>
      <c r="CK113">
        <v>7.1283706000000002E-2</v>
      </c>
      <c r="CL113">
        <v>7.1213218999999994E-2</v>
      </c>
      <c r="CM113">
        <v>7.1076762000000002E-2</v>
      </c>
      <c r="CN113">
        <v>7.1151587000000002E-2</v>
      </c>
      <c r="CO113">
        <v>7.1286192999999998E-2</v>
      </c>
      <c r="CP113">
        <v>7.1373542999999998E-2</v>
      </c>
      <c r="CQ113">
        <v>7.1494539999999995E-2</v>
      </c>
      <c r="CR113">
        <v>7.1515375000000006E-2</v>
      </c>
      <c r="CS113">
        <v>7.1513618000000001E-2</v>
      </c>
      <c r="CT113">
        <v>7.1689682000000005E-2</v>
      </c>
      <c r="CU113">
        <v>7.1746009999999999E-2</v>
      </c>
      <c r="CV113">
        <v>7.1553855E-2</v>
      </c>
      <c r="CW113">
        <v>7.1566899000000003E-2</v>
      </c>
      <c r="CX113">
        <v>7.1744667999999998E-2</v>
      </c>
      <c r="CY113">
        <v>7.1789776E-2</v>
      </c>
      <c r="CZ113">
        <v>7.1892798999999993E-2</v>
      </c>
      <c r="DA113">
        <v>7.2094305999999997E-2</v>
      </c>
      <c r="DB113">
        <v>7.2127674000000003E-2</v>
      </c>
      <c r="DC113">
        <v>7.2075119000000007E-2</v>
      </c>
      <c r="DD113">
        <v>7.2216263000000003E-2</v>
      </c>
      <c r="DE113">
        <v>7.2282600000000002E-2</v>
      </c>
      <c r="DF113">
        <v>7.2262278999999999E-2</v>
      </c>
      <c r="DG113">
        <v>7.2426796000000002E-2</v>
      </c>
      <c r="DH113">
        <v>7.2563025000000003E-2</v>
      </c>
      <c r="DI113">
        <v>7.2595435999999999E-2</v>
      </c>
      <c r="DJ113">
        <v>7.2556195000000004E-2</v>
      </c>
      <c r="DK113">
        <v>7.2543703000000001E-2</v>
      </c>
      <c r="DL113">
        <v>7.2583927000000006E-2</v>
      </c>
      <c r="DM113">
        <v>7.2656464000000004E-2</v>
      </c>
      <c r="DN113">
        <v>7.2727642999999995E-2</v>
      </c>
      <c r="DO113">
        <v>7.2722711999999995E-2</v>
      </c>
      <c r="DP113">
        <v>7.2725130999999998E-2</v>
      </c>
      <c r="DQ113">
        <v>7.2797818E-2</v>
      </c>
      <c r="DR113">
        <v>7.2858070999999996E-2</v>
      </c>
      <c r="DS113">
        <v>7.2910474000000003E-2</v>
      </c>
      <c r="DT113">
        <v>7.2875930000000005E-2</v>
      </c>
      <c r="DU113">
        <v>7.2888070999999999E-2</v>
      </c>
      <c r="DV113">
        <v>7.2953865000000007E-2</v>
      </c>
      <c r="DW113">
        <v>7.3065660000000004E-2</v>
      </c>
      <c r="DX113">
        <v>7.3134059000000001E-2</v>
      </c>
      <c r="DY113">
        <v>7.3149105000000006E-2</v>
      </c>
      <c r="DZ113">
        <v>7.3072002999999996E-2</v>
      </c>
      <c r="EA113">
        <v>7.2982656000000007E-2</v>
      </c>
      <c r="EB113">
        <v>7.3115157E-2</v>
      </c>
      <c r="EC113">
        <v>7.3242431999999996E-2</v>
      </c>
      <c r="ED113">
        <v>7.3322505999999996E-2</v>
      </c>
      <c r="EE113">
        <v>7.3331575999999996E-2</v>
      </c>
      <c r="EF113">
        <v>7.3347731999999999E-2</v>
      </c>
      <c r="EG113">
        <v>7.3412731999999994E-2</v>
      </c>
      <c r="EH113">
        <v>7.3428136000000005E-2</v>
      </c>
      <c r="EI113">
        <v>7.3397366000000006E-2</v>
      </c>
      <c r="EJ113">
        <v>7.3359448999999993E-2</v>
      </c>
      <c r="EK113">
        <v>7.3361772000000006E-2</v>
      </c>
      <c r="EL113">
        <v>7.3414587000000003E-2</v>
      </c>
      <c r="EM113">
        <v>7.3421851999999996E-2</v>
      </c>
      <c r="EN113">
        <v>7.3372237000000007E-2</v>
      </c>
      <c r="EO113">
        <v>7.3287437999999996E-2</v>
      </c>
      <c r="EP113">
        <v>7.3292567000000003E-2</v>
      </c>
      <c r="EQ113">
        <v>7.3352474000000001E-2</v>
      </c>
      <c r="ER113">
        <v>7.3401330000000001E-2</v>
      </c>
      <c r="ES113">
        <v>7.3444390999999998E-2</v>
      </c>
      <c r="ET113">
        <v>7.3470754999999999E-2</v>
      </c>
      <c r="EU113">
        <v>7.3438121999999995E-2</v>
      </c>
      <c r="EV113">
        <v>7.3442307999999998E-2</v>
      </c>
      <c r="EW113">
        <v>7.3454439999999996E-2</v>
      </c>
      <c r="EX113">
        <v>7.3438738000000003E-2</v>
      </c>
      <c r="EY113">
        <v>7.3423669999999996E-2</v>
      </c>
      <c r="EZ113">
        <v>7.3453989999999997E-2</v>
      </c>
      <c r="FA113">
        <v>7.3502730000000002E-2</v>
      </c>
      <c r="FB113">
        <v>7.3550596999999995E-2</v>
      </c>
      <c r="FC113">
        <v>7.3576039999999995E-2</v>
      </c>
      <c r="FD113">
        <v>7.3588755000000006E-2</v>
      </c>
      <c r="FE113">
        <v>7.3557185999999997E-2</v>
      </c>
      <c r="FF113">
        <v>7.3507964999999995E-2</v>
      </c>
      <c r="FG113">
        <v>7.3488605999999998E-2</v>
      </c>
      <c r="FH113">
        <v>7.3654337E-2</v>
      </c>
      <c r="FI113">
        <v>7.3850187999999997E-2</v>
      </c>
      <c r="FJ113">
        <v>7.3922184000000002E-2</v>
      </c>
      <c r="FK113">
        <v>7.3992442000000005E-2</v>
      </c>
      <c r="FL113">
        <v>7.4106196999999999E-2</v>
      </c>
      <c r="FM113">
        <v>7.4184124000000004E-2</v>
      </c>
      <c r="FN113">
        <v>7.4264873999999995E-2</v>
      </c>
      <c r="FO113">
        <v>7.4372501999999993E-2</v>
      </c>
      <c r="FP113">
        <v>7.4578492999999996E-2</v>
      </c>
      <c r="FQ113">
        <v>7.4793363000000002E-2</v>
      </c>
      <c r="FR113">
        <v>7.4841846000000004E-2</v>
      </c>
      <c r="FS113">
        <v>7.4946857000000006E-2</v>
      </c>
      <c r="FT113">
        <v>7.5166237999999996E-2</v>
      </c>
      <c r="FU113">
        <v>7.5436702999999994E-2</v>
      </c>
      <c r="FV113">
        <v>7.5700963999999996E-2</v>
      </c>
      <c r="FW113">
        <v>7.5967512000000001E-2</v>
      </c>
      <c r="FX113">
        <v>7.6424972999999993E-2</v>
      </c>
      <c r="FY113">
        <v>7.6968245000000005E-2</v>
      </c>
      <c r="FZ113">
        <v>7.7301159999999994E-2</v>
      </c>
      <c r="GA113">
        <v>7.7695063999999994E-2</v>
      </c>
      <c r="GB113">
        <v>7.8205855000000005E-2</v>
      </c>
      <c r="GC113">
        <v>7.8771674E-2</v>
      </c>
      <c r="GD113">
        <v>7.9423054000000007E-2</v>
      </c>
      <c r="GE113">
        <v>8.0269561000000003E-2</v>
      </c>
      <c r="GF113">
        <v>8.1021019999999999E-2</v>
      </c>
      <c r="GG113">
        <v>8.1659125999999999E-2</v>
      </c>
      <c r="GH113">
        <v>8.2440327999999993E-2</v>
      </c>
      <c r="GI113">
        <v>8.3370397999999998E-2</v>
      </c>
      <c r="GJ113">
        <v>8.4390083000000005E-2</v>
      </c>
      <c r="GK113">
        <v>8.5516658999999995E-2</v>
      </c>
      <c r="GL113">
        <v>8.6733962999999997E-2</v>
      </c>
      <c r="GM113">
        <v>8.8026603999999994E-2</v>
      </c>
      <c r="GN113">
        <v>8.9477382999999994E-2</v>
      </c>
      <c r="GO113">
        <v>9.1051690000000005E-2</v>
      </c>
      <c r="GP113">
        <v>9.2638746999999994E-2</v>
      </c>
      <c r="GQ113">
        <v>9.4088958E-2</v>
      </c>
      <c r="GR113">
        <v>9.5403711000000002E-2</v>
      </c>
      <c r="GS113">
        <v>9.6839907000000003E-2</v>
      </c>
      <c r="GT113">
        <v>9.8291426000000001E-2</v>
      </c>
      <c r="GU113">
        <v>9.9573783999999999E-2</v>
      </c>
      <c r="GV113">
        <v>0.100923753</v>
      </c>
      <c r="GW113">
        <v>0.102355111</v>
      </c>
      <c r="GX113">
        <v>0.103750179</v>
      </c>
      <c r="GY113">
        <v>0.105023755</v>
      </c>
      <c r="GZ113">
        <v>0.10606854</v>
      </c>
      <c r="HA113">
        <v>0.107062032</v>
      </c>
      <c r="HB113">
        <v>0.10803299500000001</v>
      </c>
      <c r="HC113">
        <v>0.108877667</v>
      </c>
      <c r="HD113">
        <v>0.10968524</v>
      </c>
      <c r="HE113">
        <v>0.110417115</v>
      </c>
      <c r="HF113">
        <v>0.11098507000000001</v>
      </c>
      <c r="HG113">
        <v>0.111472028</v>
      </c>
      <c r="HH113">
        <v>0.11202432700000001</v>
      </c>
      <c r="HI113">
        <v>0.112494757</v>
      </c>
      <c r="HJ113">
        <v>0.112907177</v>
      </c>
      <c r="HK113">
        <v>0.113372995</v>
      </c>
      <c r="HL113">
        <v>0.11382851300000001</v>
      </c>
      <c r="HM113">
        <v>0.114212568</v>
      </c>
      <c r="HN113">
        <v>0.114552185</v>
      </c>
      <c r="HO113">
        <v>0.11487966300000001</v>
      </c>
      <c r="HP113">
        <v>0.115311622</v>
      </c>
      <c r="HQ113">
        <v>0.115714545</v>
      </c>
      <c r="HR113">
        <v>0.115970472</v>
      </c>
      <c r="HS113">
        <v>0.116217158</v>
      </c>
      <c r="HT113">
        <v>0.11647247300000001</v>
      </c>
      <c r="HU113">
        <v>0.116718056</v>
      </c>
      <c r="HV113">
        <v>0.116870024</v>
      </c>
      <c r="HW113">
        <v>0.116937555</v>
      </c>
      <c r="HX113">
        <v>0.117073783</v>
      </c>
      <c r="HY113">
        <v>0.117023275</v>
      </c>
      <c r="HZ113">
        <v>0.116679694</v>
      </c>
      <c r="IA113">
        <v>0.116232105</v>
      </c>
      <c r="IB113">
        <v>0.115704104</v>
      </c>
      <c r="IC113">
        <v>0.115207515</v>
      </c>
      <c r="ID113">
        <v>0.114669538</v>
      </c>
      <c r="IE113">
        <v>0.114059059</v>
      </c>
      <c r="IF113">
        <v>0.11336171</v>
      </c>
      <c r="IG113">
        <v>0.11257549</v>
      </c>
      <c r="IH113">
        <v>0.111707054</v>
      </c>
      <c r="II113">
        <v>0.110756176</v>
      </c>
      <c r="IJ113">
        <v>0.109736983</v>
      </c>
      <c r="IK113">
        <v>0.10868596</v>
      </c>
      <c r="IL113">
        <v>0.10766627300000001</v>
      </c>
      <c r="IM113">
        <v>0.106709832</v>
      </c>
      <c r="IN113">
        <v>0.10559976</v>
      </c>
      <c r="IO113">
        <v>0.104421418</v>
      </c>
      <c r="IP113">
        <v>0.103432131</v>
      </c>
      <c r="IQ113">
        <v>0.102436402</v>
      </c>
      <c r="IR113">
        <v>0.101390233</v>
      </c>
      <c r="IS113">
        <v>0.100373302</v>
      </c>
      <c r="IT113">
        <v>9.9453231000000003E-2</v>
      </c>
      <c r="IU113">
        <v>9.8750685000000005E-2</v>
      </c>
      <c r="IV113">
        <v>9.8062203000000001E-2</v>
      </c>
      <c r="IW113">
        <v>9.7337825000000003E-2</v>
      </c>
      <c r="IX113">
        <v>9.6646152999999999E-2</v>
      </c>
      <c r="IY113">
        <v>9.5976691000000003E-2</v>
      </c>
      <c r="IZ113">
        <v>9.5307794000000001E-2</v>
      </c>
      <c r="JA113">
        <v>9.4796361999999995E-2</v>
      </c>
      <c r="JB113">
        <v>9.4368424000000006E-2</v>
      </c>
      <c r="JC113">
        <v>9.3926308999999999E-2</v>
      </c>
      <c r="JD113">
        <v>9.3522505000000006E-2</v>
      </c>
      <c r="JE113">
        <v>9.3110549000000001E-2</v>
      </c>
      <c r="JF113">
        <v>9.2595065000000004E-2</v>
      </c>
      <c r="JG113">
        <v>9.2177197000000002E-2</v>
      </c>
      <c r="JH113">
        <v>9.1965271000000001E-2</v>
      </c>
      <c r="JI113">
        <v>9.1782211000000002E-2</v>
      </c>
      <c r="JJ113">
        <v>9.1575315000000004E-2</v>
      </c>
      <c r="JK113">
        <v>9.1365955999999998E-2</v>
      </c>
      <c r="JL113">
        <v>9.1181081999999997E-2</v>
      </c>
      <c r="JM113">
        <v>9.099169E-2</v>
      </c>
      <c r="JN113">
        <v>9.0809103000000002E-2</v>
      </c>
      <c r="JO113">
        <v>9.0666657999999997E-2</v>
      </c>
      <c r="JP113">
        <v>9.0500250000000004E-2</v>
      </c>
      <c r="JQ113">
        <v>9.0255580000000002E-2</v>
      </c>
      <c r="JR113">
        <v>8.9965954000000001E-2</v>
      </c>
      <c r="JS113">
        <v>8.9745357999999997E-2</v>
      </c>
      <c r="JT113">
        <v>8.9551048999999994E-2</v>
      </c>
      <c r="JU113">
        <v>8.9333634999999995E-2</v>
      </c>
      <c r="JV113">
        <v>8.9058875999999995E-2</v>
      </c>
      <c r="JW113">
        <v>8.8715444000000004E-2</v>
      </c>
      <c r="JX113">
        <v>8.8338533999999996E-2</v>
      </c>
      <c r="JY113">
        <v>8.8005693999999995E-2</v>
      </c>
      <c r="JZ113">
        <v>8.7700853999999995E-2</v>
      </c>
      <c r="KA113">
        <v>8.7256528E-2</v>
      </c>
      <c r="KB113">
        <v>8.6790394000000007E-2</v>
      </c>
      <c r="KC113">
        <v>8.6411872000000001E-2</v>
      </c>
      <c r="KD113">
        <v>8.6068876000000002E-2</v>
      </c>
      <c r="KE113">
        <v>8.5725828000000004E-2</v>
      </c>
      <c r="KF113">
        <v>8.5320736999999994E-2</v>
      </c>
      <c r="KG113">
        <v>8.4939410000000007E-2</v>
      </c>
      <c r="KH113">
        <v>8.4573177999999999E-2</v>
      </c>
      <c r="KI113">
        <v>8.4302592999999995E-2</v>
      </c>
      <c r="KJ113">
        <v>8.4054640999999999E-2</v>
      </c>
      <c r="KK113">
        <v>8.3728518000000002E-2</v>
      </c>
      <c r="KL113">
        <v>8.3421628999999997E-2</v>
      </c>
      <c r="KM113">
        <v>8.3147161999999997E-2</v>
      </c>
      <c r="KN113">
        <v>8.2908788999999997E-2</v>
      </c>
      <c r="KO113">
        <v>8.2735188000000001E-2</v>
      </c>
      <c r="KP113">
        <v>8.2666754999999995E-2</v>
      </c>
      <c r="KQ113">
        <v>8.2571059000000002E-2</v>
      </c>
      <c r="KR113">
        <v>8.2467849999999995E-2</v>
      </c>
      <c r="KS113">
        <v>8.2412573000000003E-2</v>
      </c>
      <c r="KT113">
        <v>8.2343220999999994E-2</v>
      </c>
      <c r="KU113">
        <v>8.2227175999999999E-2</v>
      </c>
      <c r="KV113">
        <v>8.2107494000000003E-2</v>
      </c>
      <c r="KW113">
        <v>8.2023728000000004E-2</v>
      </c>
      <c r="KX113">
        <v>8.1987240000000003E-2</v>
      </c>
      <c r="KY113">
        <v>8.1962751E-2</v>
      </c>
      <c r="KZ113">
        <v>8.1896225000000003E-2</v>
      </c>
      <c r="LA113">
        <v>8.1684540999999999E-2</v>
      </c>
      <c r="LB113">
        <v>8.1422739999999993E-2</v>
      </c>
      <c r="LC113">
        <v>8.1207288000000002E-2</v>
      </c>
      <c r="LD113">
        <v>8.1065078999999998E-2</v>
      </c>
      <c r="LE113">
        <v>8.0874236000000002E-2</v>
      </c>
      <c r="LF113">
        <v>8.0401338000000003E-2</v>
      </c>
      <c r="LG113">
        <v>7.9958300999999996E-2</v>
      </c>
      <c r="LH113">
        <v>7.9625211000000001E-2</v>
      </c>
      <c r="LI113">
        <v>7.9281856999999997E-2</v>
      </c>
      <c r="LJ113">
        <v>7.8978046999999996E-2</v>
      </c>
      <c r="LK113">
        <v>7.8709355999999994E-2</v>
      </c>
      <c r="LL113">
        <v>7.8384455000000006E-2</v>
      </c>
      <c r="LM113">
        <v>7.8041754000000005E-2</v>
      </c>
      <c r="LN113">
        <v>7.7820394000000001E-2</v>
      </c>
      <c r="LO113">
        <v>7.7619502000000007E-2</v>
      </c>
      <c r="LP113">
        <v>7.7428778000000004E-2</v>
      </c>
      <c r="LQ113">
        <v>7.7201478000000004E-2</v>
      </c>
      <c r="LR113">
        <v>7.6955396999999995E-2</v>
      </c>
      <c r="LS113">
        <v>7.6817590000000005E-2</v>
      </c>
      <c r="LT113">
        <v>7.6638524E-2</v>
      </c>
      <c r="LU113">
        <v>7.6385043E-2</v>
      </c>
      <c r="LV113">
        <v>7.6292965000000004E-2</v>
      </c>
      <c r="LW113">
        <v>7.6258284999999995E-2</v>
      </c>
      <c r="LX113">
        <v>7.6141245999999996E-2</v>
      </c>
      <c r="LY113">
        <v>7.5945707000000001E-2</v>
      </c>
      <c r="LZ113">
        <v>7.5703972999999994E-2</v>
      </c>
      <c r="MA113">
        <v>7.5427729999999998E-2</v>
      </c>
      <c r="MB113">
        <v>7.5132186000000004E-2</v>
      </c>
      <c r="MC113">
        <v>7.4839096999999993E-2</v>
      </c>
      <c r="MD113">
        <v>7.4612807000000003E-2</v>
      </c>
      <c r="ME113">
        <v>7.4481298000000001E-2</v>
      </c>
      <c r="MF113">
        <v>7.4351690999999998E-2</v>
      </c>
      <c r="MG113">
        <v>7.4248091000000002E-2</v>
      </c>
      <c r="MH113">
        <v>7.4196438000000003E-2</v>
      </c>
      <c r="MI113">
        <v>7.4238744999999995E-2</v>
      </c>
      <c r="MJ113">
        <v>7.4337700000000007E-2</v>
      </c>
      <c r="MK113">
        <v>7.4429805000000002E-2</v>
      </c>
      <c r="ML113">
        <v>7.4604194999999998E-2</v>
      </c>
      <c r="MM113">
        <v>7.4761449999999993E-2</v>
      </c>
      <c r="MN113">
        <v>7.4825376999999998E-2</v>
      </c>
      <c r="MO113">
        <v>7.4986882000000005E-2</v>
      </c>
      <c r="MP113">
        <v>7.5280183000000001E-2</v>
      </c>
      <c r="MQ113">
        <v>7.5458999999999998E-2</v>
      </c>
      <c r="MR113">
        <v>7.5651080999999995E-2</v>
      </c>
      <c r="MS113">
        <v>7.5951486999999998E-2</v>
      </c>
      <c r="MT113">
        <v>7.6353788000000006E-2</v>
      </c>
      <c r="MU113">
        <v>7.6798916999999994E-2</v>
      </c>
      <c r="MV113">
        <v>7.7189639000000004E-2</v>
      </c>
      <c r="MW113">
        <v>7.7638767999999997E-2</v>
      </c>
      <c r="MX113">
        <v>7.8199875000000002E-2</v>
      </c>
      <c r="MY113">
        <v>7.8767891000000007E-2</v>
      </c>
      <c r="MZ113">
        <v>7.9475472000000005E-2</v>
      </c>
      <c r="NA113">
        <v>8.0657543999999998E-2</v>
      </c>
      <c r="NB113">
        <v>8.1947125999999995E-2</v>
      </c>
      <c r="NC113">
        <v>8.3017817999999993E-2</v>
      </c>
      <c r="ND113">
        <v>8.3862934E-2</v>
      </c>
      <c r="NE113">
        <v>8.4878806000000001E-2</v>
      </c>
      <c r="NF113">
        <v>8.6353058999999996E-2</v>
      </c>
      <c r="NG113">
        <v>8.8329698999999998E-2</v>
      </c>
      <c r="NH113">
        <v>9.0856972999999994E-2</v>
      </c>
      <c r="NI113">
        <v>9.3599786000000004E-2</v>
      </c>
      <c r="NJ113">
        <v>9.6663058999999996E-2</v>
      </c>
      <c r="NK113">
        <v>0.100045698</v>
      </c>
      <c r="NL113">
        <v>0.10403722</v>
      </c>
      <c r="NM113">
        <v>0.10879154000000001</v>
      </c>
      <c r="NN113">
        <v>0.114389173</v>
      </c>
      <c r="NO113">
        <v>0.120754789</v>
      </c>
      <c r="NP113">
        <v>0.127545294</v>
      </c>
      <c r="NQ113">
        <v>0.13472242500000001</v>
      </c>
      <c r="NR113">
        <v>0.14204815100000001</v>
      </c>
      <c r="NS113">
        <v>0.14967629800000001</v>
      </c>
      <c r="NT113">
        <v>0.15786734199999999</v>
      </c>
      <c r="NU113">
        <v>0.166636595</v>
      </c>
      <c r="NV113">
        <v>0.175717397</v>
      </c>
      <c r="NW113">
        <v>0.18489807899999999</v>
      </c>
      <c r="NX113">
        <v>0.19416106499999999</v>
      </c>
      <c r="NY113">
        <v>0.20372304699999999</v>
      </c>
      <c r="NZ113">
        <v>0.21341548099999999</v>
      </c>
      <c r="OA113">
        <v>0.223221528</v>
      </c>
      <c r="OB113">
        <v>0.233285354</v>
      </c>
      <c r="OC113">
        <v>0.243251949</v>
      </c>
      <c r="OD113">
        <v>0.25279580800000001</v>
      </c>
      <c r="OE113">
        <v>0.263081014</v>
      </c>
      <c r="OF113">
        <v>0.27495179800000003</v>
      </c>
      <c r="OG113">
        <v>0.28767804000000002</v>
      </c>
      <c r="OH113">
        <v>0.29989134099999998</v>
      </c>
      <c r="OI113">
        <v>0.31065119299999999</v>
      </c>
      <c r="OJ113">
        <v>0.31915634500000001</v>
      </c>
      <c r="OK113">
        <v>0.32726788400000001</v>
      </c>
      <c r="OL113">
        <v>0.33682231699999998</v>
      </c>
      <c r="OM113">
        <v>0.34781464099999998</v>
      </c>
      <c r="ON113">
        <v>0.357937055</v>
      </c>
      <c r="OO113">
        <v>0.36750213700000001</v>
      </c>
      <c r="OP113">
        <v>0.37659735999999999</v>
      </c>
      <c r="OQ113">
        <v>0.38533392300000002</v>
      </c>
      <c r="OR113">
        <v>0.39393123000000002</v>
      </c>
      <c r="OS113">
        <v>0.40238322399999998</v>
      </c>
      <c r="OT113">
        <v>0.41036633</v>
      </c>
      <c r="OU113">
        <v>0.417489318</v>
      </c>
      <c r="OV113">
        <v>0.42403855400000001</v>
      </c>
      <c r="OW113">
        <v>0.43026855000000003</v>
      </c>
      <c r="OX113">
        <v>0.43654717100000001</v>
      </c>
      <c r="OY113">
        <v>0.44274773499999998</v>
      </c>
      <c r="OZ113">
        <v>0.44861796599999998</v>
      </c>
      <c r="PA113">
        <v>0.45408584699999999</v>
      </c>
      <c r="PB113">
        <v>0.45936766400000001</v>
      </c>
      <c r="PC113">
        <v>0.46435714299999997</v>
      </c>
      <c r="PD113">
        <v>0.468897542</v>
      </c>
      <c r="PE113">
        <v>0.47316026100000003</v>
      </c>
      <c r="PF113">
        <v>0.47717441799999999</v>
      </c>
      <c r="PG113">
        <v>0.48092165399999998</v>
      </c>
      <c r="PH113">
        <v>0.48446137700000003</v>
      </c>
      <c r="PI113">
        <v>0.48782925999999999</v>
      </c>
      <c r="PJ113">
        <v>0.49085557600000002</v>
      </c>
      <c r="PK113">
        <v>0.49364888600000001</v>
      </c>
      <c r="PL113">
        <v>0.49635921500000002</v>
      </c>
      <c r="PM113">
        <v>0.49892771299999999</v>
      </c>
      <c r="PN113">
        <v>0.50126284700000001</v>
      </c>
      <c r="PO113">
        <v>0.50317198299999999</v>
      </c>
      <c r="PP113">
        <v>0.50484707100000004</v>
      </c>
      <c r="PQ113">
        <v>0.50641026899999997</v>
      </c>
      <c r="PR113">
        <v>0.50766614099999996</v>
      </c>
      <c r="PS113">
        <v>0.50860756500000004</v>
      </c>
      <c r="PT113">
        <v>0.50924928599999997</v>
      </c>
      <c r="PU113">
        <v>0.51014251399999999</v>
      </c>
      <c r="PV113">
        <v>0.51191173499999998</v>
      </c>
      <c r="PW113">
        <v>0.514987847</v>
      </c>
      <c r="PX113">
        <v>0.51798623099999996</v>
      </c>
      <c r="PY113">
        <v>0.51860883400000002</v>
      </c>
      <c r="PZ113">
        <v>0.51841382700000005</v>
      </c>
      <c r="QA113">
        <v>0.51807940200000002</v>
      </c>
      <c r="QB113">
        <v>0.51771427000000003</v>
      </c>
      <c r="QC113">
        <v>0.51738088400000004</v>
      </c>
      <c r="QD113">
        <v>0.51708814700000005</v>
      </c>
      <c r="QE113">
        <v>0.51702219299999996</v>
      </c>
      <c r="QF113">
        <v>0.51706049399999998</v>
      </c>
      <c r="QG113">
        <v>0.51696284299999995</v>
      </c>
      <c r="QH113">
        <v>0.51701813699999999</v>
      </c>
      <c r="QI113">
        <v>0.51720348400000005</v>
      </c>
      <c r="QJ113">
        <v>0.51725099500000005</v>
      </c>
      <c r="QK113">
        <v>0.51715450500000004</v>
      </c>
      <c r="QL113">
        <v>0.51695379200000002</v>
      </c>
      <c r="QM113">
        <v>0.51683581899999997</v>
      </c>
      <c r="QN113">
        <v>0.51679927599999997</v>
      </c>
      <c r="QO113">
        <v>0.51661581400000001</v>
      </c>
      <c r="QP113">
        <v>0.51651398900000001</v>
      </c>
      <c r="QQ113">
        <v>0.51654060800000001</v>
      </c>
      <c r="QR113">
        <v>0.51652820899999996</v>
      </c>
      <c r="QS113">
        <v>0.51648650600000001</v>
      </c>
      <c r="QT113">
        <v>0.51643850599999996</v>
      </c>
      <c r="QU113">
        <v>0.51635816199999995</v>
      </c>
      <c r="QV113">
        <v>0.51627422000000001</v>
      </c>
      <c r="QW113">
        <v>0.51628364400000004</v>
      </c>
      <c r="QX113">
        <v>0.51636663500000002</v>
      </c>
      <c r="QY113">
        <v>0.51647359000000004</v>
      </c>
      <c r="QZ113">
        <v>0.51654422799999999</v>
      </c>
      <c r="RA113">
        <v>0.51658907200000004</v>
      </c>
      <c r="RB113">
        <v>0.51657586600000005</v>
      </c>
      <c r="RC113">
        <v>0.51658519300000005</v>
      </c>
      <c r="RD113">
        <v>0.51662986</v>
      </c>
      <c r="RE113">
        <v>0.51655339600000005</v>
      </c>
      <c r="RF113">
        <v>0.51633562099999997</v>
      </c>
      <c r="RG113">
        <v>0.51597820999999999</v>
      </c>
      <c r="RH113">
        <v>0.51579639200000005</v>
      </c>
      <c r="RI113">
        <v>0.51567795400000005</v>
      </c>
      <c r="RJ113">
        <v>0.51538897500000003</v>
      </c>
      <c r="RK113">
        <v>0.51522319500000002</v>
      </c>
      <c r="RL113">
        <v>0.515221437</v>
      </c>
      <c r="RM113">
        <v>0.51520010500000002</v>
      </c>
      <c r="RN113">
        <v>0.51523777100000001</v>
      </c>
      <c r="RO113">
        <v>0.51541635600000002</v>
      </c>
      <c r="RP113">
        <v>0.51552367899999996</v>
      </c>
      <c r="RQ113">
        <v>0.51554352999999997</v>
      </c>
      <c r="RR113">
        <v>0.51552123699999997</v>
      </c>
      <c r="RS113">
        <v>0.51538530299999996</v>
      </c>
      <c r="RT113">
        <v>0.51512788499999995</v>
      </c>
      <c r="RU113">
        <v>0.51477094000000001</v>
      </c>
      <c r="RV113">
        <v>0.51448704199999995</v>
      </c>
      <c r="RW113">
        <v>0.51439175699999995</v>
      </c>
      <c r="RX113">
        <v>0.51414668100000005</v>
      </c>
      <c r="RY113">
        <v>0.51382642300000003</v>
      </c>
      <c r="RZ113">
        <v>0.51374513899999996</v>
      </c>
      <c r="SA113">
        <v>0.51384669199999999</v>
      </c>
      <c r="SB113">
        <v>0.51402283599999998</v>
      </c>
      <c r="SC113">
        <v>0.51412990199999997</v>
      </c>
      <c r="SD113">
        <v>0.51424469699999997</v>
      </c>
      <c r="SE113">
        <v>0.51448729900000001</v>
      </c>
      <c r="SF113">
        <v>0.51437173300000005</v>
      </c>
      <c r="SG113">
        <v>0.51416212800000005</v>
      </c>
      <c r="SH113">
        <v>0.51421011100000003</v>
      </c>
      <c r="SI113">
        <v>0.51424561700000004</v>
      </c>
      <c r="SJ113">
        <v>0.51426115900000002</v>
      </c>
      <c r="SK113">
        <v>0.51421910699999995</v>
      </c>
      <c r="SL113">
        <v>0.51419212199999997</v>
      </c>
      <c r="SM113">
        <v>0.51419300899999998</v>
      </c>
      <c r="SN113">
        <v>0.514319427</v>
      </c>
      <c r="SO113">
        <v>0.514580492</v>
      </c>
      <c r="SP113">
        <v>0.51505604900000002</v>
      </c>
      <c r="SQ113">
        <v>0.51536332100000004</v>
      </c>
      <c r="SR113">
        <v>0.51543471100000005</v>
      </c>
      <c r="SS113">
        <v>0.51563552800000001</v>
      </c>
      <c r="ST113">
        <v>0.51595823799999996</v>
      </c>
      <c r="SU113">
        <v>0.51629780999999997</v>
      </c>
      <c r="SV113">
        <v>0.51651199000000003</v>
      </c>
      <c r="SW113">
        <v>0.51673330500000003</v>
      </c>
      <c r="SX113">
        <v>0.517029348</v>
      </c>
      <c r="SY113">
        <v>0.51733663600000002</v>
      </c>
      <c r="SZ113">
        <v>0.51762326599999997</v>
      </c>
      <c r="TA113">
        <v>0.51764451300000003</v>
      </c>
      <c r="TB113">
        <v>0.51755858700000001</v>
      </c>
      <c r="TC113">
        <v>0.51748490899999999</v>
      </c>
      <c r="TD113">
        <v>0.51754444899999996</v>
      </c>
      <c r="TE113">
        <v>0.517749817</v>
      </c>
      <c r="TF113">
        <v>0.51776497899999996</v>
      </c>
      <c r="TG113">
        <v>0.51764596100000004</v>
      </c>
      <c r="TH113">
        <v>0.51750107899999997</v>
      </c>
      <c r="TI113">
        <v>0.51754431300000003</v>
      </c>
      <c r="TJ113">
        <v>0.51769864200000004</v>
      </c>
      <c r="TK113">
        <v>0.51788104700000004</v>
      </c>
      <c r="TL113">
        <v>0.51802816900000004</v>
      </c>
      <c r="TM113">
        <v>0.51815756300000004</v>
      </c>
      <c r="TN113">
        <v>0.51826209999999995</v>
      </c>
      <c r="TO113">
        <v>0.51838532100000001</v>
      </c>
      <c r="TP113">
        <v>0.518527179</v>
      </c>
      <c r="TQ113">
        <v>0.51857652399999998</v>
      </c>
      <c r="TR113">
        <v>0.518576712</v>
      </c>
      <c r="TS113">
        <v>0.51870027200000002</v>
      </c>
      <c r="TT113">
        <v>0.51884280599999999</v>
      </c>
      <c r="TU113">
        <v>0.51893602400000005</v>
      </c>
      <c r="TV113">
        <v>0.51899041400000001</v>
      </c>
      <c r="TW113">
        <v>0.51904350300000002</v>
      </c>
      <c r="TX113">
        <v>0.51911262899999999</v>
      </c>
      <c r="TY113">
        <v>0.51935177899999996</v>
      </c>
      <c r="TZ113">
        <v>0.51953710200000003</v>
      </c>
      <c r="UA113">
        <v>0.51950324999999997</v>
      </c>
      <c r="UB113">
        <v>0.51949430100000005</v>
      </c>
      <c r="UC113">
        <v>0.519506366</v>
      </c>
      <c r="UD113">
        <v>0.51946128899999999</v>
      </c>
      <c r="UE113">
        <v>0.51928659799999999</v>
      </c>
      <c r="UF113">
        <v>0.51899536000000002</v>
      </c>
      <c r="UG113">
        <v>0.518924049</v>
      </c>
      <c r="UH113">
        <v>0.51892287299999995</v>
      </c>
      <c r="UI113">
        <v>0.51889764800000004</v>
      </c>
      <c r="UJ113">
        <v>0.51872259799999998</v>
      </c>
      <c r="UK113">
        <v>0.518589466</v>
      </c>
      <c r="UL113">
        <v>0.518724395</v>
      </c>
      <c r="UM113">
        <v>0.51862365300000002</v>
      </c>
      <c r="UN113">
        <v>0.51826607700000005</v>
      </c>
      <c r="UO113">
        <v>0.51836564900000004</v>
      </c>
      <c r="UP113">
        <v>0.51845184499999997</v>
      </c>
      <c r="UQ113">
        <v>0.51828886399999996</v>
      </c>
      <c r="UR113">
        <v>0.51817695600000002</v>
      </c>
      <c r="US113">
        <v>0.51797269700000004</v>
      </c>
      <c r="UT113">
        <v>0.51752889999999996</v>
      </c>
      <c r="UU113">
        <v>0.51733556599999997</v>
      </c>
      <c r="UV113">
        <v>0.51738303699999999</v>
      </c>
      <c r="UW113">
        <v>0.51725942899999999</v>
      </c>
      <c r="UX113">
        <v>0.51701245200000001</v>
      </c>
      <c r="UY113">
        <v>0.51677674399999995</v>
      </c>
      <c r="UZ113">
        <v>0.51655301399999998</v>
      </c>
      <c r="VA113">
        <v>0.51607615200000001</v>
      </c>
      <c r="VB113">
        <v>0.51535926099999996</v>
      </c>
      <c r="VC113">
        <v>0.51495646799999995</v>
      </c>
      <c r="VD113">
        <v>0.51481645200000004</v>
      </c>
      <c r="VE113">
        <v>0.51454724100000004</v>
      </c>
      <c r="VF113">
        <v>0.51420510200000002</v>
      </c>
      <c r="VG113">
        <v>0.51395565099999996</v>
      </c>
      <c r="VH113">
        <v>0.51397308799999997</v>
      </c>
      <c r="VI113">
        <v>0.51404918200000005</v>
      </c>
      <c r="VJ113">
        <v>0.51390966599999999</v>
      </c>
      <c r="VK113">
        <v>0.51369011200000003</v>
      </c>
      <c r="VL113">
        <v>0.51362838399999999</v>
      </c>
      <c r="VM113">
        <v>0.51379195499999997</v>
      </c>
      <c r="VN113">
        <v>0.51353537599999999</v>
      </c>
      <c r="VO113">
        <v>0.51286648999999995</v>
      </c>
      <c r="VP113">
        <v>0.51209940600000003</v>
      </c>
      <c r="VQ113">
        <v>0.51168032299999999</v>
      </c>
      <c r="VR113">
        <v>0.51156821200000002</v>
      </c>
      <c r="VS113">
        <v>0.510876251</v>
      </c>
      <c r="VT113">
        <v>0.51020706599999999</v>
      </c>
      <c r="VU113">
        <v>0.510478345</v>
      </c>
      <c r="VV113">
        <v>0.51074622000000003</v>
      </c>
      <c r="VW113">
        <v>0.51089132000000004</v>
      </c>
      <c r="VX113">
        <v>0.51167136300000005</v>
      </c>
      <c r="VY113">
        <v>0.51172989700000004</v>
      </c>
      <c r="VZ113">
        <v>0.51089980199999996</v>
      </c>
      <c r="WA113">
        <v>0.51118414099999998</v>
      </c>
      <c r="WB113">
        <v>0.51157184499999997</v>
      </c>
      <c r="WC113">
        <v>0.51081894400000005</v>
      </c>
      <c r="WD113">
        <v>0.51027286299999997</v>
      </c>
      <c r="WE113">
        <v>0.50984382699999997</v>
      </c>
      <c r="WF113">
        <v>0.50953382899999999</v>
      </c>
      <c r="WG113">
        <v>0.50862556599999997</v>
      </c>
      <c r="WH113">
        <v>0.507067673</v>
      </c>
      <c r="WI113">
        <v>0.50737311200000001</v>
      </c>
      <c r="WJ113">
        <v>0.50664772800000002</v>
      </c>
      <c r="WK113">
        <v>0.50301811500000004</v>
      </c>
      <c r="WL113">
        <v>0.50058729099999999</v>
      </c>
      <c r="WM113">
        <v>0.49892895100000001</v>
      </c>
      <c r="WN113">
        <v>0.49542483100000001</v>
      </c>
      <c r="WO113">
        <v>0.49326225899999998</v>
      </c>
      <c r="WP113">
        <v>0.49204354500000003</v>
      </c>
      <c r="WQ113">
        <v>0.48863104499999999</v>
      </c>
      <c r="WR113">
        <v>0.48772049499999998</v>
      </c>
      <c r="WS113">
        <v>0.48895133200000002</v>
      </c>
      <c r="WT113">
        <v>0.48684773399999998</v>
      </c>
      <c r="WU113">
        <v>0.48528602799999998</v>
      </c>
      <c r="WV113">
        <v>0.48660676899999999</v>
      </c>
      <c r="WW113">
        <v>0.48939723600000001</v>
      </c>
      <c r="WX113">
        <v>0.49056225599999997</v>
      </c>
      <c r="WY113">
        <v>0.48620649100000002</v>
      </c>
      <c r="WZ113">
        <v>0.48516270500000003</v>
      </c>
      <c r="XA113">
        <v>0.48685479300000001</v>
      </c>
      <c r="XB113">
        <v>0.486793331</v>
      </c>
      <c r="XC113">
        <v>0.48561275999999998</v>
      </c>
      <c r="XD113">
        <v>0.48304454000000002</v>
      </c>
      <c r="XE113">
        <v>0.48494310299999999</v>
      </c>
      <c r="XF113">
        <v>0.48587243600000002</v>
      </c>
      <c r="XG113">
        <v>0.48210383400000001</v>
      </c>
      <c r="XH113">
        <v>0.48147606599999998</v>
      </c>
      <c r="XI113">
        <v>0.48170491900000001</v>
      </c>
      <c r="XJ113">
        <v>0.48045093799999999</v>
      </c>
      <c r="XK113">
        <v>0.481492902</v>
      </c>
      <c r="XL113">
        <v>0.48419263800000001</v>
      </c>
      <c r="XM113">
        <v>0.48328675999999998</v>
      </c>
      <c r="XN113">
        <v>0.48229586200000002</v>
      </c>
      <c r="XO113">
        <v>0.48248071300000001</v>
      </c>
      <c r="XP113">
        <v>0.48382104799999998</v>
      </c>
      <c r="XQ113">
        <v>0.48584894000000001</v>
      </c>
      <c r="XR113">
        <v>0.48748953699999997</v>
      </c>
      <c r="XS113">
        <v>0.487199463</v>
      </c>
      <c r="XT113">
        <v>0.48595719900000001</v>
      </c>
      <c r="XU113">
        <v>0.48553949899999999</v>
      </c>
      <c r="XV113">
        <v>0.48644136999999998</v>
      </c>
      <c r="XW113">
        <v>0.48810013299999999</v>
      </c>
      <c r="XX113">
        <v>0.48798818799999999</v>
      </c>
      <c r="XY113">
        <v>0.48856258400000002</v>
      </c>
      <c r="XZ113">
        <v>0.48990695299999998</v>
      </c>
      <c r="YA113">
        <v>0.48922589900000002</v>
      </c>
      <c r="YB113">
        <v>0.48879475300000003</v>
      </c>
      <c r="YC113">
        <v>0.48959697600000002</v>
      </c>
      <c r="YD113">
        <v>0.48979705099999998</v>
      </c>
      <c r="YE113">
        <v>0.48985867500000002</v>
      </c>
      <c r="YF113">
        <v>0.490340312</v>
      </c>
      <c r="YG113">
        <v>0.49093298099999999</v>
      </c>
      <c r="YH113">
        <v>0.49134202500000002</v>
      </c>
      <c r="YI113">
        <v>0.49187467099999999</v>
      </c>
      <c r="YJ113">
        <v>0.49252989400000002</v>
      </c>
      <c r="YK113">
        <v>0.49302756399999997</v>
      </c>
      <c r="YL113">
        <v>0.49303673799999997</v>
      </c>
      <c r="YM113">
        <v>0.49324507400000001</v>
      </c>
      <c r="YN113">
        <v>0.49438849299999998</v>
      </c>
      <c r="YO113">
        <v>0.49461155400000001</v>
      </c>
      <c r="YP113">
        <v>0.494507739</v>
      </c>
      <c r="YQ113">
        <v>0.49490190299999998</v>
      </c>
      <c r="YR113">
        <v>0.49474602099999998</v>
      </c>
      <c r="YS113">
        <v>0.494557949</v>
      </c>
      <c r="YT113">
        <v>0.49624780699999999</v>
      </c>
      <c r="YU113">
        <v>0.49677447600000002</v>
      </c>
      <c r="YV113">
        <v>0.49594828699999999</v>
      </c>
      <c r="YW113">
        <v>0.49654150899999999</v>
      </c>
      <c r="YX113">
        <v>0.496932767</v>
      </c>
      <c r="YY113">
        <v>0.49643859800000001</v>
      </c>
      <c r="YZ113">
        <v>0.49702496899999998</v>
      </c>
      <c r="ZA113">
        <v>0.49772704400000001</v>
      </c>
      <c r="ZB113">
        <v>0.49773798899999999</v>
      </c>
      <c r="ZC113">
        <v>0.49762296900000003</v>
      </c>
      <c r="ZD113">
        <v>0.49794907399999999</v>
      </c>
      <c r="ZE113">
        <v>0.49803353099999997</v>
      </c>
      <c r="ZF113">
        <v>0.49726670099999998</v>
      </c>
      <c r="ZG113">
        <v>0.49609145500000001</v>
      </c>
      <c r="ZH113">
        <v>0.49635702700000001</v>
      </c>
      <c r="ZI113">
        <v>0.49669712900000001</v>
      </c>
      <c r="ZJ113">
        <v>0.49730083899999999</v>
      </c>
      <c r="ZK113">
        <v>0.49780050399999998</v>
      </c>
      <c r="ZL113">
        <v>0.49785331700000002</v>
      </c>
      <c r="ZM113">
        <v>0.497709813</v>
      </c>
      <c r="ZN113">
        <v>0.49734698599999999</v>
      </c>
      <c r="ZO113">
        <v>0.49727532699999999</v>
      </c>
      <c r="ZP113">
        <v>0.497806629</v>
      </c>
      <c r="ZQ113">
        <v>0.49865043100000001</v>
      </c>
      <c r="ZR113">
        <v>0.498753589</v>
      </c>
      <c r="ZS113">
        <v>0.498186501</v>
      </c>
      <c r="ZT113">
        <v>0.49671427200000001</v>
      </c>
      <c r="ZU113">
        <v>0.49506670400000002</v>
      </c>
      <c r="ZV113">
        <v>0.49675380800000002</v>
      </c>
      <c r="ZW113">
        <v>0.49760397899999997</v>
      </c>
      <c r="ZX113">
        <v>0.49666219900000003</v>
      </c>
      <c r="ZY113">
        <v>0.49797236700000003</v>
      </c>
      <c r="ZZ113">
        <v>0.49905080499999999</v>
      </c>
      <c r="AAA113">
        <v>0.49714344999999999</v>
      </c>
      <c r="AAB113">
        <v>0.49636655099999999</v>
      </c>
      <c r="AAC113">
        <v>0.49554309800000002</v>
      </c>
      <c r="AAD113">
        <v>0.49477344699999998</v>
      </c>
      <c r="AAE113">
        <v>0.49554725900000002</v>
      </c>
      <c r="AAF113">
        <v>0.49705066199999998</v>
      </c>
      <c r="AAG113">
        <v>0.49712211899999997</v>
      </c>
      <c r="AAH113">
        <v>0.49642579199999998</v>
      </c>
      <c r="AAI113">
        <v>0.49599839899999998</v>
      </c>
      <c r="AAJ113">
        <v>0.494039693</v>
      </c>
      <c r="AAK113">
        <v>0.493971361</v>
      </c>
      <c r="AAL113">
        <v>0.49590522999999997</v>
      </c>
      <c r="AAM113">
        <v>0.495501262</v>
      </c>
      <c r="AAN113">
        <v>0.49461816400000003</v>
      </c>
      <c r="AAO113">
        <v>0.49358396500000001</v>
      </c>
      <c r="AAP113">
        <v>0.49473619299999999</v>
      </c>
      <c r="AAQ113">
        <v>0.49490442400000001</v>
      </c>
      <c r="AAR113">
        <v>0.49339319999999998</v>
      </c>
      <c r="AAS113">
        <v>0.49314954999999999</v>
      </c>
      <c r="AAT113">
        <v>0.49432535300000002</v>
      </c>
      <c r="AAU113">
        <v>0.49512260200000002</v>
      </c>
      <c r="AAV113">
        <v>0.492159442</v>
      </c>
      <c r="AAW113">
        <v>0.48874245100000002</v>
      </c>
      <c r="AAX113">
        <v>0.48639411599999999</v>
      </c>
      <c r="AAY113">
        <v>0.48904609700000001</v>
      </c>
      <c r="AAZ113">
        <v>0.49254091700000002</v>
      </c>
      <c r="ABA113">
        <v>0.49204811300000001</v>
      </c>
      <c r="ABB113">
        <v>0.49033646800000003</v>
      </c>
      <c r="ABC113">
        <v>0.48976607300000002</v>
      </c>
      <c r="ABD113">
        <v>0.49067380199999999</v>
      </c>
      <c r="ABE113">
        <v>0.48936060100000001</v>
      </c>
      <c r="ABF113">
        <v>0.48733000799999998</v>
      </c>
      <c r="ABG113">
        <v>0.48597169299999998</v>
      </c>
      <c r="ABH113">
        <v>0.485366097</v>
      </c>
      <c r="ABI113">
        <v>0.48493309699999998</v>
      </c>
      <c r="ABJ113">
        <v>0.486625062</v>
      </c>
      <c r="ABK113">
        <v>0.48692465600000001</v>
      </c>
      <c r="ABL113">
        <v>0.48424218200000002</v>
      </c>
      <c r="ABM113">
        <v>0.48279616600000003</v>
      </c>
      <c r="ABN113">
        <v>0.48202316099999998</v>
      </c>
      <c r="ABO113">
        <v>0.47916352699999998</v>
      </c>
      <c r="ABP113">
        <v>0.47441087300000001</v>
      </c>
      <c r="ABQ113">
        <v>0.47243976599999998</v>
      </c>
      <c r="ABR113">
        <v>0.48261148599999998</v>
      </c>
      <c r="ABS113">
        <v>0.48316167999999998</v>
      </c>
      <c r="ABT113">
        <v>0.474589653</v>
      </c>
      <c r="ABU113">
        <v>0.47145819700000002</v>
      </c>
      <c r="ABV113">
        <v>0.46938730499999998</v>
      </c>
      <c r="ABW113">
        <v>0.46578716799999997</v>
      </c>
      <c r="ABX113">
        <v>0.46564760700000002</v>
      </c>
      <c r="ABY113">
        <v>0.46612023499999999</v>
      </c>
      <c r="ABZ113">
        <v>0.46505566300000001</v>
      </c>
    </row>
    <row r="114" spans="1:754" x14ac:dyDescent="0.3">
      <c r="A114" s="1">
        <v>152</v>
      </c>
      <c r="B114" t="s">
        <v>5</v>
      </c>
      <c r="C114" s="1">
        <v>0.13200000000000001</v>
      </c>
      <c r="D114">
        <v>5.6401626170629333E-2</v>
      </c>
      <c r="E114">
        <v>5.6507896141212821E-2</v>
      </c>
      <c r="F114">
        <v>5.4292480095542578E-2</v>
      </c>
      <c r="G114">
        <v>5.2924970851680492E-2</v>
      </c>
      <c r="H114">
        <v>5.2973594446649654E-2</v>
      </c>
      <c r="I114">
        <v>5.4118713516397958E-2</v>
      </c>
      <c r="J114">
        <v>5.4709756978002545E-2</v>
      </c>
      <c r="K114">
        <v>5.4999926574747948E-2</v>
      </c>
      <c r="L114">
        <v>5.5597988923044739E-2</v>
      </c>
      <c r="M114">
        <v>5.5157564767079136E-2</v>
      </c>
      <c r="N114">
        <v>5.3881328300403396E-2</v>
      </c>
      <c r="O114">
        <v>5.4165085455055557E-2</v>
      </c>
      <c r="P114">
        <v>5.4619471184544403E-2</v>
      </c>
      <c r="Q114">
        <v>5.4602991273962877E-2</v>
      </c>
      <c r="R114">
        <v>5.4120422376000704E-2</v>
      </c>
      <c r="S114">
        <v>5.3490054570311023E-2</v>
      </c>
      <c r="T114">
        <v>5.289296273911314E-2</v>
      </c>
      <c r="U114">
        <v>5.3739317303322341E-2</v>
      </c>
      <c r="V114">
        <v>5.5260081832034791E-2</v>
      </c>
      <c r="W114">
        <v>5.3364174828946065E-2</v>
      </c>
      <c r="X114">
        <v>5.1960594389295151E-2</v>
      </c>
      <c r="Y114">
        <v>5.3038258705500635E-2</v>
      </c>
      <c r="Z114">
        <v>5.2503149610596191E-2</v>
      </c>
      <c r="AA114">
        <v>5.1599045599692722E-2</v>
      </c>
      <c r="AB114">
        <v>5.195043421436276E-2</v>
      </c>
      <c r="AC114">
        <v>5.2067930636154454E-2</v>
      </c>
      <c r="AD114">
        <v>5.2021144566503523E-2</v>
      </c>
      <c r="AE114">
        <v>5.2608320635976792E-2</v>
      </c>
      <c r="AF114">
        <v>5.3421770488752331E-2</v>
      </c>
      <c r="AG114">
        <v>5.3663135642757126E-2</v>
      </c>
      <c r="AH114">
        <v>5.2853994485110793E-2</v>
      </c>
      <c r="AI114">
        <v>5.2187315418140708E-2</v>
      </c>
      <c r="AJ114">
        <v>5.2131994264478398E-2</v>
      </c>
      <c r="AK114">
        <v>5.218935444893761E-2</v>
      </c>
      <c r="AL114">
        <v>5.222437489860729E-2</v>
      </c>
      <c r="AM114">
        <v>5.1654107856297114E-2</v>
      </c>
      <c r="AN114">
        <v>5.1383312839876204E-2</v>
      </c>
      <c r="AO114">
        <v>5.1274373072024038E-2</v>
      </c>
      <c r="AP114">
        <v>5.0619822051563242E-2</v>
      </c>
      <c r="AQ114">
        <v>5.015811314090457E-2</v>
      </c>
      <c r="AR114">
        <v>5.0688781288682518E-2</v>
      </c>
      <c r="AS114">
        <v>5.068539605521688E-2</v>
      </c>
      <c r="AT114">
        <v>5.0419016256226294E-2</v>
      </c>
      <c r="AU114">
        <v>5.0643958393076928E-2</v>
      </c>
      <c r="AV114">
        <v>5.0778663726412189E-2</v>
      </c>
      <c r="AW114">
        <v>5.0699572855168844E-2</v>
      </c>
      <c r="AX114">
        <v>5.0555919094197897E-2</v>
      </c>
      <c r="AY114">
        <v>5.0594810850126966E-2</v>
      </c>
      <c r="AZ114">
        <v>5.0729652919797773E-2</v>
      </c>
      <c r="BA114">
        <v>5.0300130058813591E-2</v>
      </c>
      <c r="BB114">
        <v>4.9750627540179622E-2</v>
      </c>
      <c r="BC114">
        <v>4.979966937482766E-2</v>
      </c>
      <c r="BD114">
        <v>5.0184616295658173E-2</v>
      </c>
      <c r="BE114">
        <v>5.0618266862679145E-2</v>
      </c>
      <c r="BF114">
        <v>5.0875696330832575E-2</v>
      </c>
      <c r="BG114">
        <v>5.0990570451062776E-2</v>
      </c>
      <c r="BH114">
        <v>5.1043581467035824E-2</v>
      </c>
      <c r="BI114">
        <v>5.1216183880577387E-2</v>
      </c>
      <c r="BJ114">
        <v>5.13547871356499E-2</v>
      </c>
      <c r="BK114">
        <v>5.0743637112101329E-2</v>
      </c>
      <c r="BL114">
        <v>5.035178627030746E-2</v>
      </c>
      <c r="BM114">
        <v>5.0368607746399702E-2</v>
      </c>
      <c r="BN114">
        <v>5.0242969713025047E-2</v>
      </c>
      <c r="BO114">
        <v>5.024422458754757E-2</v>
      </c>
      <c r="BP114">
        <v>5.0508633480235064E-2</v>
      </c>
      <c r="BQ114">
        <v>5.0576972999283466E-2</v>
      </c>
      <c r="BR114">
        <v>5.0591538042376753E-2</v>
      </c>
      <c r="BS114">
        <v>5.0734553268739435E-2</v>
      </c>
      <c r="BT114">
        <v>5.0945351945231816E-2</v>
      </c>
      <c r="BU114">
        <v>5.108228909573026E-2</v>
      </c>
      <c r="BV114">
        <v>5.0814303455709732E-2</v>
      </c>
      <c r="BW114">
        <v>5.04159128409555E-2</v>
      </c>
      <c r="BX114">
        <v>5.0250982256141351E-2</v>
      </c>
      <c r="BY114">
        <v>4.9864902883557133E-2</v>
      </c>
      <c r="BZ114">
        <v>4.9650875080425143E-2</v>
      </c>
      <c r="CA114">
        <v>5.0012569493441718E-2</v>
      </c>
      <c r="CB114">
        <v>5.0257855383163443E-2</v>
      </c>
      <c r="CC114">
        <v>5.0344919467512739E-2</v>
      </c>
      <c r="CD114">
        <v>5.086368440434743E-2</v>
      </c>
      <c r="CE114">
        <v>5.12459409017137E-2</v>
      </c>
      <c r="CF114">
        <v>5.1116514411215362E-2</v>
      </c>
      <c r="CG114">
        <v>5.1180956118753757E-2</v>
      </c>
      <c r="CH114">
        <v>5.1353070284241152E-2</v>
      </c>
      <c r="CI114">
        <v>5.1248874675397176E-2</v>
      </c>
      <c r="CJ114">
        <v>5.1182445544051859E-2</v>
      </c>
      <c r="CK114">
        <v>5.1287522472954039E-2</v>
      </c>
      <c r="CL114">
        <v>5.1506857038172545E-2</v>
      </c>
      <c r="CM114">
        <v>5.1727381106532945E-2</v>
      </c>
      <c r="CN114">
        <v>5.173471157769205E-2</v>
      </c>
      <c r="CO114">
        <v>5.1755054201887529E-2</v>
      </c>
      <c r="CP114">
        <v>5.1956559701042744E-2</v>
      </c>
      <c r="CQ114">
        <v>5.2179408075121808E-2</v>
      </c>
      <c r="CR114">
        <v>5.220982741438903E-2</v>
      </c>
      <c r="CS114">
        <v>5.2126310751914207E-2</v>
      </c>
      <c r="CT114">
        <v>5.2100973026239061E-2</v>
      </c>
      <c r="CU114">
        <v>5.2172631471907309E-2</v>
      </c>
      <c r="CV114">
        <v>5.2331136464413321E-2</v>
      </c>
      <c r="CW114">
        <v>5.2447621308361635E-2</v>
      </c>
      <c r="CX114">
        <v>5.2462610794276519E-2</v>
      </c>
      <c r="CY114">
        <v>5.2412016579263913E-2</v>
      </c>
      <c r="CZ114">
        <v>5.2491472314422812E-2</v>
      </c>
      <c r="DA114">
        <v>5.2623637989322868E-2</v>
      </c>
      <c r="DB114">
        <v>5.2698759913564645E-2</v>
      </c>
      <c r="DC114">
        <v>5.2730266877816838E-2</v>
      </c>
      <c r="DD114">
        <v>5.2782986933463429E-2</v>
      </c>
      <c r="DE114">
        <v>5.2789359768069345E-2</v>
      </c>
      <c r="DF114">
        <v>5.2690884609030486E-2</v>
      </c>
      <c r="DG114">
        <v>5.2313850057951361E-2</v>
      </c>
      <c r="DH114">
        <v>5.2105514635166085E-2</v>
      </c>
      <c r="DI114">
        <v>5.2232489648244285E-2</v>
      </c>
      <c r="DJ114">
        <v>5.2421632457321898E-2</v>
      </c>
      <c r="DK114">
        <v>5.2547554071792124E-2</v>
      </c>
      <c r="DL114">
        <v>5.2662736173038266E-2</v>
      </c>
      <c r="DM114">
        <v>5.2649075550251195E-2</v>
      </c>
      <c r="DN114">
        <v>5.255373195683196E-2</v>
      </c>
      <c r="DO114">
        <v>5.2660663147709563E-2</v>
      </c>
      <c r="DP114">
        <v>5.275028285614488E-2</v>
      </c>
      <c r="DQ114">
        <v>5.2763617210520079E-2</v>
      </c>
      <c r="DR114">
        <v>5.2812325980602072E-2</v>
      </c>
      <c r="DS114">
        <v>5.291469138856663E-2</v>
      </c>
      <c r="DT114">
        <v>5.3060371973918052E-2</v>
      </c>
      <c r="DU114">
        <v>5.316951564394426E-2</v>
      </c>
      <c r="DV114">
        <v>5.3216879869298704E-2</v>
      </c>
      <c r="DW114">
        <v>5.3264946387668093E-2</v>
      </c>
      <c r="DX114">
        <v>5.3289750623464825E-2</v>
      </c>
      <c r="DY114">
        <v>5.3348037702504153E-2</v>
      </c>
      <c r="DZ114">
        <v>5.3527410822110044E-2</v>
      </c>
      <c r="EA114">
        <v>5.3752189014519426E-2</v>
      </c>
      <c r="EB114">
        <v>5.3812875634708775E-2</v>
      </c>
      <c r="EC114">
        <v>5.3844625406131212E-2</v>
      </c>
      <c r="ED114">
        <v>5.3897275315689712E-2</v>
      </c>
      <c r="EE114">
        <v>5.386467376916159E-2</v>
      </c>
      <c r="EF114">
        <v>5.3828175747166952E-2</v>
      </c>
      <c r="EG114">
        <v>5.3915378155663184E-2</v>
      </c>
      <c r="EH114">
        <v>5.4066797056512322E-2</v>
      </c>
      <c r="EI114">
        <v>5.4191970788798803E-2</v>
      </c>
      <c r="EJ114">
        <v>5.4118010918890153E-2</v>
      </c>
      <c r="EK114">
        <v>5.4088287156891984E-2</v>
      </c>
      <c r="EL114">
        <v>5.420943615431547E-2</v>
      </c>
      <c r="EM114">
        <v>5.4297105202896899E-2</v>
      </c>
      <c r="EN114">
        <v>5.4332811551562471E-2</v>
      </c>
      <c r="EO114">
        <v>5.4340342784923529E-2</v>
      </c>
      <c r="EP114">
        <v>5.4266056779673617E-2</v>
      </c>
      <c r="EQ114">
        <v>5.4153186106601518E-2</v>
      </c>
      <c r="ER114">
        <v>5.4166673779939258E-2</v>
      </c>
      <c r="ES114">
        <v>5.419268084153897E-2</v>
      </c>
      <c r="ET114">
        <v>5.4194519283072055E-2</v>
      </c>
      <c r="EU114">
        <v>5.4081112304339561E-2</v>
      </c>
      <c r="EV114">
        <v>5.4014572278316908E-2</v>
      </c>
      <c r="EW114">
        <v>5.4238952021320959E-2</v>
      </c>
      <c r="EX114">
        <v>5.4361204092475163E-2</v>
      </c>
      <c r="EY114">
        <v>5.4311511041987358E-2</v>
      </c>
      <c r="EZ114">
        <v>5.4365686264910139E-2</v>
      </c>
      <c r="FA114">
        <v>5.4438834289185355E-2</v>
      </c>
      <c r="FB114">
        <v>5.4428864974016021E-2</v>
      </c>
      <c r="FC114">
        <v>5.4479682844285643E-2</v>
      </c>
      <c r="FD114">
        <v>5.4579306700006165E-2</v>
      </c>
      <c r="FE114">
        <v>5.4713659239305927E-2</v>
      </c>
      <c r="FF114">
        <v>5.4903050422517891E-2</v>
      </c>
      <c r="FG114">
        <v>5.5079860202834709E-2</v>
      </c>
      <c r="FH114">
        <v>5.514478770587531E-2</v>
      </c>
      <c r="FI114">
        <v>5.5033594382056211E-2</v>
      </c>
      <c r="FJ114">
        <v>5.475815998437935E-2</v>
      </c>
      <c r="FK114">
        <v>5.4684081581581549E-2</v>
      </c>
      <c r="FL114">
        <v>5.4805013005625063E-2</v>
      </c>
      <c r="FM114">
        <v>5.4987312464519406E-2</v>
      </c>
      <c r="FN114">
        <v>5.518053224513849E-2</v>
      </c>
      <c r="FO114">
        <v>5.5323177085130404E-2</v>
      </c>
      <c r="FP114">
        <v>5.5401363512359608E-2</v>
      </c>
      <c r="FQ114">
        <v>5.5457313028425527E-2</v>
      </c>
      <c r="FR114">
        <v>5.558779682416972E-2</v>
      </c>
      <c r="FS114">
        <v>5.5862159014371325E-2</v>
      </c>
      <c r="FT114">
        <v>5.6219150822286616E-2</v>
      </c>
      <c r="FU114">
        <v>5.6539961510664892E-2</v>
      </c>
      <c r="FV114">
        <v>5.6816533422512659E-2</v>
      </c>
      <c r="FW114">
        <v>5.6979425073867523E-2</v>
      </c>
      <c r="FX114">
        <v>5.7201242536386143E-2</v>
      </c>
      <c r="FY114">
        <v>5.7502584559152616E-2</v>
      </c>
      <c r="FZ114">
        <v>5.7990879860866131E-2</v>
      </c>
      <c r="GA114">
        <v>5.8465774558498156E-2</v>
      </c>
      <c r="GB114">
        <v>5.8863281145144587E-2</v>
      </c>
      <c r="GC114">
        <v>5.9349305315682943E-2</v>
      </c>
      <c r="GD114">
        <v>5.9860697008903792E-2</v>
      </c>
      <c r="GE114">
        <v>6.0429559455284033E-2</v>
      </c>
      <c r="GF114">
        <v>6.1165523977245805E-2</v>
      </c>
      <c r="GG114">
        <v>6.203740633247385E-2</v>
      </c>
      <c r="GH114">
        <v>6.2870755016591201E-2</v>
      </c>
      <c r="GI114">
        <v>6.3782220883753155E-2</v>
      </c>
      <c r="GJ114">
        <v>6.4844225079499537E-2</v>
      </c>
      <c r="GK114">
        <v>6.6044849161415245E-2</v>
      </c>
      <c r="GL114">
        <v>6.7256693123411024E-2</v>
      </c>
      <c r="GM114">
        <v>6.8493861207544249E-2</v>
      </c>
      <c r="GN114">
        <v>6.9706740939411177E-2</v>
      </c>
      <c r="GO114">
        <v>7.0936148754337167E-2</v>
      </c>
      <c r="GP114">
        <v>7.2367314003001337E-2</v>
      </c>
      <c r="GQ114">
        <v>7.3816289535832122E-2</v>
      </c>
      <c r="GR114">
        <v>7.5140724217477944E-2</v>
      </c>
      <c r="GS114">
        <v>7.6643262716813307E-2</v>
      </c>
      <c r="GT114">
        <v>7.8286248524681468E-2</v>
      </c>
      <c r="GU114">
        <v>7.9635347151497546E-2</v>
      </c>
      <c r="GV114">
        <v>8.0902718883394079E-2</v>
      </c>
      <c r="GW114">
        <v>8.2152763100539442E-2</v>
      </c>
      <c r="GX114">
        <v>8.3233692622778188E-2</v>
      </c>
      <c r="GY114">
        <v>8.4248860607211817E-2</v>
      </c>
      <c r="GZ114">
        <v>8.5256238019225869E-2</v>
      </c>
      <c r="HA114">
        <v>8.6174055358114079E-2</v>
      </c>
      <c r="HB114">
        <v>8.7018212673169795E-2</v>
      </c>
      <c r="HC114">
        <v>8.7807737032618516E-2</v>
      </c>
      <c r="HD114">
        <v>8.8496328653073927E-2</v>
      </c>
      <c r="HE114">
        <v>8.9036220655622847E-2</v>
      </c>
      <c r="HF114">
        <v>8.9572750897770934E-2</v>
      </c>
      <c r="HG114">
        <v>9.0087154739663722E-2</v>
      </c>
      <c r="HH114">
        <v>9.0486805374289506E-2</v>
      </c>
      <c r="HI114">
        <v>9.078659605563226E-2</v>
      </c>
      <c r="HJ114">
        <v>9.1005056185576846E-2</v>
      </c>
      <c r="HK114">
        <v>9.128415239826515E-2</v>
      </c>
      <c r="HL114">
        <v>9.1602876278079962E-2</v>
      </c>
      <c r="HM114">
        <v>9.1967552254147503E-2</v>
      </c>
      <c r="HN114">
        <v>9.2257127333810016E-2</v>
      </c>
      <c r="HO114">
        <v>9.2485503743110875E-2</v>
      </c>
      <c r="HP114">
        <v>9.2827851884431781E-2</v>
      </c>
      <c r="HQ114">
        <v>9.3115457784303149E-2</v>
      </c>
      <c r="HR114">
        <v>9.3264454196376703E-2</v>
      </c>
      <c r="HS114">
        <v>9.3398182723009468E-2</v>
      </c>
      <c r="HT114">
        <v>9.351852528395764E-2</v>
      </c>
      <c r="HU114">
        <v>9.3620998920878759E-2</v>
      </c>
      <c r="HV114">
        <v>9.3723516738558929E-2</v>
      </c>
      <c r="HW114">
        <v>9.3837235417910267E-2</v>
      </c>
      <c r="HX114">
        <v>9.3908988756360778E-2</v>
      </c>
      <c r="HY114">
        <v>9.381661438125212E-2</v>
      </c>
      <c r="HZ114">
        <v>9.3478201440302167E-2</v>
      </c>
      <c r="IA114">
        <v>9.3028116971982502E-2</v>
      </c>
      <c r="IB114">
        <v>9.2523301411463296E-2</v>
      </c>
      <c r="IC114">
        <v>9.1917621812303493E-2</v>
      </c>
      <c r="ID114">
        <v>9.1243653911908237E-2</v>
      </c>
      <c r="IE114">
        <v>9.0554813831194014E-2</v>
      </c>
      <c r="IF114">
        <v>8.9851952948342764E-2</v>
      </c>
      <c r="IG114">
        <v>8.9075651498495181E-2</v>
      </c>
      <c r="IH114">
        <v>8.823136522367804E-2</v>
      </c>
      <c r="II114">
        <v>8.7208452136157813E-2</v>
      </c>
      <c r="IJ114">
        <v>8.6074551782423694E-2</v>
      </c>
      <c r="IK114">
        <v>8.5065049297163561E-2</v>
      </c>
      <c r="IL114">
        <v>8.4103270094522467E-2</v>
      </c>
      <c r="IM114">
        <v>8.3189431653894072E-2</v>
      </c>
      <c r="IN114">
        <v>8.2108496261226613E-2</v>
      </c>
      <c r="IO114">
        <v>8.0921285037041338E-2</v>
      </c>
      <c r="IP114">
        <v>7.9878645158666842E-2</v>
      </c>
      <c r="IQ114">
        <v>7.8827485865087338E-2</v>
      </c>
      <c r="IR114">
        <v>7.7785740548541052E-2</v>
      </c>
      <c r="IS114">
        <v>7.6962861273871364E-2</v>
      </c>
      <c r="IT114">
        <v>7.6186845679611634E-2</v>
      </c>
      <c r="IU114">
        <v>7.5386335758672471E-2</v>
      </c>
      <c r="IV114">
        <v>7.4697337854274501E-2</v>
      </c>
      <c r="IW114">
        <v>7.4084552145493754E-2</v>
      </c>
      <c r="IX114">
        <v>7.3430898217987747E-2</v>
      </c>
      <c r="IY114">
        <v>7.2815522210455993E-2</v>
      </c>
      <c r="IZ114">
        <v>7.2283184968752176E-2</v>
      </c>
      <c r="JA114">
        <v>7.1952770422572629E-2</v>
      </c>
      <c r="JB114">
        <v>7.1622248441741573E-2</v>
      </c>
      <c r="JC114">
        <v>7.1113795125900978E-2</v>
      </c>
      <c r="JD114">
        <v>7.0695069635647728E-2</v>
      </c>
      <c r="JE114">
        <v>7.0424678965825896E-2</v>
      </c>
      <c r="JF114">
        <v>7.0226683960519592E-2</v>
      </c>
      <c r="JG114">
        <v>6.9953202681238377E-2</v>
      </c>
      <c r="JH114">
        <v>6.9608703398022442E-2</v>
      </c>
      <c r="JI114">
        <v>6.9132664106512268E-2</v>
      </c>
      <c r="JJ114">
        <v>6.8688285736566781E-2</v>
      </c>
      <c r="JK114">
        <v>6.8539828781336673E-2</v>
      </c>
      <c r="JL114">
        <v>6.8386180328208077E-2</v>
      </c>
      <c r="JM114">
        <v>6.8142701957440099E-2</v>
      </c>
      <c r="JN114">
        <v>6.7938586307045357E-2</v>
      </c>
      <c r="JO114">
        <v>6.7778704623045555E-2</v>
      </c>
      <c r="JP114">
        <v>6.7607693434109592E-2</v>
      </c>
      <c r="JQ114">
        <v>6.739809253393661E-2</v>
      </c>
      <c r="JR114">
        <v>6.7150733717117911E-2</v>
      </c>
      <c r="JS114">
        <v>6.6950614556435598E-2</v>
      </c>
      <c r="JT114">
        <v>6.6757892401355254E-2</v>
      </c>
      <c r="JU114">
        <v>6.6527045154480283E-2</v>
      </c>
      <c r="JV114">
        <v>6.6328039688389587E-2</v>
      </c>
      <c r="JW114">
        <v>6.6142620207315206E-2</v>
      </c>
      <c r="JX114">
        <v>6.591404563321604E-2</v>
      </c>
      <c r="JY114">
        <v>6.5622920877764626E-2</v>
      </c>
      <c r="JZ114">
        <v>6.5250753234666711E-2</v>
      </c>
      <c r="KA114">
        <v>6.4822612632029805E-2</v>
      </c>
      <c r="KB114">
        <v>6.4422632044496844E-2</v>
      </c>
      <c r="KC114">
        <v>6.4155946848107062E-2</v>
      </c>
      <c r="KD114">
        <v>6.3835725113707109E-2</v>
      </c>
      <c r="KE114">
        <v>6.3476766671368715E-2</v>
      </c>
      <c r="KF114">
        <v>6.3213916533565048E-2</v>
      </c>
      <c r="KG114">
        <v>6.2924749229847768E-2</v>
      </c>
      <c r="KH114">
        <v>6.2604785358874523E-2</v>
      </c>
      <c r="KI114">
        <v>6.2286693644443676E-2</v>
      </c>
      <c r="KJ114">
        <v>6.1943021239169803E-2</v>
      </c>
      <c r="KK114">
        <v>6.1625373777407483E-2</v>
      </c>
      <c r="KL114">
        <v>6.141144319812597E-2</v>
      </c>
      <c r="KM114">
        <v>6.1301643668366677E-2</v>
      </c>
      <c r="KN114">
        <v>6.1149932464176306E-2</v>
      </c>
      <c r="KO114">
        <v>6.1029877927664455E-2</v>
      </c>
      <c r="KP114">
        <v>6.0955319836625832E-2</v>
      </c>
      <c r="KQ114">
        <v>6.0808341760068017E-2</v>
      </c>
      <c r="KR114">
        <v>6.0652234523299632E-2</v>
      </c>
      <c r="KS114">
        <v>6.069919605938582E-2</v>
      </c>
      <c r="KT114">
        <v>6.0684358873693757E-2</v>
      </c>
      <c r="KU114">
        <v>6.0522869269361353E-2</v>
      </c>
      <c r="KV114">
        <v>6.0371563640233189E-2</v>
      </c>
      <c r="KW114">
        <v>6.0262766263062921E-2</v>
      </c>
      <c r="KX114">
        <v>6.016935951766534E-2</v>
      </c>
      <c r="KY114">
        <v>6.0046189429025475E-2</v>
      </c>
      <c r="KZ114">
        <v>5.9903856337219626E-2</v>
      </c>
      <c r="LA114">
        <v>5.9839665475645017E-2</v>
      </c>
      <c r="LB114">
        <v>5.9748235406300698E-2</v>
      </c>
      <c r="LC114">
        <v>5.9602519560813721E-2</v>
      </c>
      <c r="LD114">
        <v>5.9386868267569025E-2</v>
      </c>
      <c r="LE114">
        <v>5.9133404421066516E-2</v>
      </c>
      <c r="LF114">
        <v>5.8821825263151016E-2</v>
      </c>
      <c r="LG114">
        <v>5.8475086661247067E-2</v>
      </c>
      <c r="LH114">
        <v>5.8115481205940824E-2</v>
      </c>
      <c r="LI114">
        <v>5.7720135786514339E-2</v>
      </c>
      <c r="LJ114">
        <v>5.7351302499636825E-2</v>
      </c>
      <c r="LK114">
        <v>5.7110131853691716E-2</v>
      </c>
      <c r="LL114">
        <v>5.7002046570819205E-2</v>
      </c>
      <c r="LM114">
        <v>5.6917184110638362E-2</v>
      </c>
      <c r="LN114">
        <v>5.6668935647489489E-2</v>
      </c>
      <c r="LO114">
        <v>5.6393600108542226E-2</v>
      </c>
      <c r="LP114">
        <v>5.6139528558665504E-2</v>
      </c>
      <c r="LQ114">
        <v>5.5950366108143613E-2</v>
      </c>
      <c r="LR114">
        <v>5.5827816166033294E-2</v>
      </c>
      <c r="LS114">
        <v>5.5749958293231143E-2</v>
      </c>
      <c r="LT114">
        <v>5.5692045215584178E-2</v>
      </c>
      <c r="LU114">
        <v>5.5610568708185232E-2</v>
      </c>
      <c r="LV114">
        <v>5.5508621076304797E-2</v>
      </c>
      <c r="LW114">
        <v>5.5330352491516521E-2</v>
      </c>
      <c r="LX114">
        <v>5.5050951787723158E-2</v>
      </c>
      <c r="LY114">
        <v>5.4996711659488218E-2</v>
      </c>
      <c r="LZ114">
        <v>5.5092740600115035E-2</v>
      </c>
      <c r="MA114">
        <v>5.4931429797390047E-2</v>
      </c>
      <c r="MB114">
        <v>5.4813112642660845E-2</v>
      </c>
      <c r="MC114">
        <v>5.4812196376549015E-2</v>
      </c>
      <c r="MD114">
        <v>5.4685046798751448E-2</v>
      </c>
      <c r="ME114">
        <v>5.4522424836580048E-2</v>
      </c>
      <c r="MF114">
        <v>5.4493836611664979E-2</v>
      </c>
      <c r="MG114">
        <v>5.4558484936681646E-2</v>
      </c>
      <c r="MH114">
        <v>5.4673510160551476E-2</v>
      </c>
      <c r="MI114">
        <v>5.488277778576714E-2</v>
      </c>
      <c r="MJ114">
        <v>5.5139467968326715E-2</v>
      </c>
      <c r="MK114">
        <v>5.5384447349106074E-2</v>
      </c>
      <c r="ML114">
        <v>5.5704312350989382E-2</v>
      </c>
      <c r="MM114">
        <v>5.6098887988137613E-2</v>
      </c>
      <c r="MN114">
        <v>5.648669584347582E-2</v>
      </c>
      <c r="MO114">
        <v>5.6863669837235092E-2</v>
      </c>
      <c r="MP114">
        <v>5.7273666075370842E-2</v>
      </c>
      <c r="MQ114">
        <v>5.77571499920966E-2</v>
      </c>
      <c r="MR114">
        <v>5.8307507170281582E-2</v>
      </c>
      <c r="MS114">
        <v>5.885417793934259E-2</v>
      </c>
      <c r="MT114">
        <v>5.9428699213748971E-2</v>
      </c>
      <c r="MU114">
        <v>6.0094229099065345E-2</v>
      </c>
      <c r="MV114">
        <v>6.0914620945230848E-2</v>
      </c>
      <c r="MW114">
        <v>6.1788233781174186E-2</v>
      </c>
      <c r="MX114">
        <v>6.2586042340399953E-2</v>
      </c>
      <c r="MY114">
        <v>6.3532372401711293E-2</v>
      </c>
      <c r="MZ114">
        <v>6.476965246792947E-2</v>
      </c>
      <c r="NA114">
        <v>6.656670343536332E-2</v>
      </c>
      <c r="NB114">
        <v>6.7985855288860336E-2</v>
      </c>
      <c r="NC114">
        <v>6.8649222538738008E-2</v>
      </c>
      <c r="ND114">
        <v>6.9290683619715313E-2</v>
      </c>
      <c r="NE114">
        <v>7.0227378410360169E-2</v>
      </c>
      <c r="NF114">
        <v>7.1681108444510686E-2</v>
      </c>
      <c r="NG114">
        <v>7.370653577682354E-2</v>
      </c>
      <c r="NH114">
        <v>7.6360469704069914E-2</v>
      </c>
      <c r="NI114">
        <v>7.9192191506088472E-2</v>
      </c>
      <c r="NJ114">
        <v>8.2115683071639148E-2</v>
      </c>
      <c r="NK114">
        <v>8.5271319537842047E-2</v>
      </c>
      <c r="NL114">
        <v>8.956560919252067E-2</v>
      </c>
      <c r="NM114">
        <v>9.5009897823575815E-2</v>
      </c>
      <c r="NN114">
        <v>0.10126365747099703</v>
      </c>
      <c r="NO114">
        <v>0.10821731374266662</v>
      </c>
      <c r="NP114">
        <v>0.11556715836324338</v>
      </c>
      <c r="NQ114">
        <v>0.12327645238940534</v>
      </c>
      <c r="NR114">
        <v>0.13133110394129013</v>
      </c>
      <c r="NS114">
        <v>0.13995719665987108</v>
      </c>
      <c r="NT114">
        <v>0.14906794466227438</v>
      </c>
      <c r="NU114">
        <v>0.15864970343205134</v>
      </c>
      <c r="NV114">
        <v>0.16854429296861959</v>
      </c>
      <c r="NW114">
        <v>0.17873466767773205</v>
      </c>
      <c r="NX114">
        <v>0.18926589555818618</v>
      </c>
      <c r="NY114">
        <v>0.20008656714981568</v>
      </c>
      <c r="NZ114">
        <v>0.21105880142035252</v>
      </c>
      <c r="OA114">
        <v>0.2221887746569973</v>
      </c>
      <c r="OB114">
        <v>0.23339553972813501</v>
      </c>
      <c r="OC114">
        <v>0.24454650401190495</v>
      </c>
      <c r="OD114">
        <v>0.25626058859548623</v>
      </c>
      <c r="OE114">
        <v>0.26919183815054182</v>
      </c>
      <c r="OF114">
        <v>0.28388303454781577</v>
      </c>
      <c r="OG114">
        <v>0.29898642944962667</v>
      </c>
      <c r="OH114">
        <v>0.31204075123343977</v>
      </c>
      <c r="OI114">
        <v>0.32161463880917363</v>
      </c>
      <c r="OJ114">
        <v>0.32980456741785807</v>
      </c>
      <c r="OK114">
        <v>0.33898204809257365</v>
      </c>
      <c r="OL114">
        <v>0.35060253354526788</v>
      </c>
      <c r="OM114">
        <v>0.36366362091561077</v>
      </c>
      <c r="ON114">
        <v>0.37474877431830994</v>
      </c>
      <c r="OO114">
        <v>0.38495562286105439</v>
      </c>
      <c r="OP114">
        <v>0.3946547090091963</v>
      </c>
      <c r="OQ114">
        <v>0.40427016136263488</v>
      </c>
      <c r="OR114">
        <v>0.41360626689668312</v>
      </c>
      <c r="OS114">
        <v>0.42236723093249534</v>
      </c>
      <c r="OT114">
        <v>0.42995927881645768</v>
      </c>
      <c r="OU114">
        <v>0.43635811526846496</v>
      </c>
      <c r="OV114">
        <v>0.44227522394276608</v>
      </c>
      <c r="OW114">
        <v>0.44872281320243473</v>
      </c>
      <c r="OX114">
        <v>0.45577551483656342</v>
      </c>
      <c r="OY114">
        <v>0.46230883963149511</v>
      </c>
      <c r="OZ114">
        <v>0.46835897578899838</v>
      </c>
      <c r="PA114">
        <v>0.47390547005234307</v>
      </c>
      <c r="PB114">
        <v>0.47921151035012977</v>
      </c>
      <c r="PC114">
        <v>0.48422868504847205</v>
      </c>
      <c r="PD114">
        <v>0.48878713630733278</v>
      </c>
      <c r="PE114">
        <v>0.49314594529827471</v>
      </c>
      <c r="PF114">
        <v>0.49737259439312714</v>
      </c>
      <c r="PG114">
        <v>0.50128472109388778</v>
      </c>
      <c r="PH114">
        <v>0.50496262977438322</v>
      </c>
      <c r="PI114">
        <v>0.50839347045287542</v>
      </c>
      <c r="PJ114">
        <v>0.51152409514482799</v>
      </c>
      <c r="PK114">
        <v>0.51444309840836444</v>
      </c>
      <c r="PL114">
        <v>0.51730123906480519</v>
      </c>
      <c r="PM114">
        <v>0.51982328235955233</v>
      </c>
      <c r="PN114">
        <v>0.52189471292574818</v>
      </c>
      <c r="PO114">
        <v>0.52367772839632132</v>
      </c>
      <c r="PP114">
        <v>0.5253002764568705</v>
      </c>
      <c r="PQ114">
        <v>0.52678833236709066</v>
      </c>
      <c r="PR114">
        <v>0.52779172513415806</v>
      </c>
      <c r="PS114">
        <v>0.52832796452658493</v>
      </c>
      <c r="PT114">
        <v>0.52815119698649748</v>
      </c>
      <c r="PU114">
        <v>0.53033270926441489</v>
      </c>
      <c r="PV114">
        <v>0.53781226706384078</v>
      </c>
      <c r="PW114">
        <v>0.54674075772811015</v>
      </c>
      <c r="PX114">
        <v>0.55254073465645048</v>
      </c>
      <c r="PY114">
        <v>0.55117191011275546</v>
      </c>
      <c r="PZ114">
        <v>0.54861701581568678</v>
      </c>
      <c r="QA114">
        <v>0.54640468318800495</v>
      </c>
      <c r="QB114">
        <v>0.543317726892662</v>
      </c>
      <c r="QC114">
        <v>0.54062492402859808</v>
      </c>
      <c r="QD114">
        <v>0.53863156354210207</v>
      </c>
      <c r="QE114">
        <v>0.5375937574577393</v>
      </c>
      <c r="QF114">
        <v>0.53713760968344948</v>
      </c>
      <c r="QG114">
        <v>0.53684832294729523</v>
      </c>
      <c r="QH114">
        <v>0.5366164522822463</v>
      </c>
      <c r="QI114">
        <v>0.53638906911726625</v>
      </c>
      <c r="QJ114">
        <v>0.53632230509690071</v>
      </c>
      <c r="QK114">
        <v>0.53627198048102354</v>
      </c>
      <c r="QL114">
        <v>0.53618970213028472</v>
      </c>
      <c r="QM114">
        <v>0.53598873393014501</v>
      </c>
      <c r="QN114">
        <v>0.53572434886287834</v>
      </c>
      <c r="QO114">
        <v>0.53548248488820882</v>
      </c>
      <c r="QP114">
        <v>0.53541946044612299</v>
      </c>
      <c r="QQ114">
        <v>0.53552420637164333</v>
      </c>
      <c r="QR114">
        <v>0.53545238051313204</v>
      </c>
      <c r="QS114">
        <v>0.53545413475524517</v>
      </c>
      <c r="QT114">
        <v>0.53565760187395373</v>
      </c>
      <c r="QU114">
        <v>0.53584108271754405</v>
      </c>
      <c r="QV114">
        <v>0.53599999477702631</v>
      </c>
      <c r="QW114">
        <v>0.53621778472294956</v>
      </c>
      <c r="QX114">
        <v>0.53646472714445359</v>
      </c>
      <c r="QY114">
        <v>0.53673271545930334</v>
      </c>
      <c r="QZ114">
        <v>0.53687868605816702</v>
      </c>
      <c r="RA114">
        <v>0.53692667185721232</v>
      </c>
      <c r="RB114">
        <v>0.53691318832958845</v>
      </c>
      <c r="RC114">
        <v>0.536731041468827</v>
      </c>
      <c r="RD114">
        <v>0.53647735484392423</v>
      </c>
      <c r="RE114">
        <v>0.53638360125295859</v>
      </c>
      <c r="RF114">
        <v>0.53631856388896681</v>
      </c>
      <c r="RG114">
        <v>0.53620078214431366</v>
      </c>
      <c r="RH114">
        <v>0.53600934800602285</v>
      </c>
      <c r="RI114">
        <v>0.53577631806517401</v>
      </c>
      <c r="RJ114">
        <v>0.53568669332140384</v>
      </c>
      <c r="RK114">
        <v>0.53578366604525474</v>
      </c>
      <c r="RL114">
        <v>0.53602659842959988</v>
      </c>
      <c r="RM114">
        <v>0.53626766338773224</v>
      </c>
      <c r="RN114">
        <v>0.53633127905994538</v>
      </c>
      <c r="RO114">
        <v>0.53617766376165477</v>
      </c>
      <c r="RP114">
        <v>0.53595143619295704</v>
      </c>
      <c r="RQ114">
        <v>0.5357732804527453</v>
      </c>
      <c r="RR114">
        <v>0.5356743067775992</v>
      </c>
      <c r="RS114">
        <v>0.53550524733185534</v>
      </c>
      <c r="RT114">
        <v>0.53526891087563555</v>
      </c>
      <c r="RU114">
        <v>0.53498813532682621</v>
      </c>
      <c r="RV114">
        <v>0.53489373270264062</v>
      </c>
      <c r="RW114">
        <v>0.53530533937266578</v>
      </c>
      <c r="RX114">
        <v>0.53614652829754561</v>
      </c>
      <c r="RY114">
        <v>0.53726446959725493</v>
      </c>
      <c r="RZ114">
        <v>0.53848929738475215</v>
      </c>
      <c r="SA114">
        <v>0.53941607094350352</v>
      </c>
      <c r="SB114">
        <v>0.53978096396393282</v>
      </c>
      <c r="SC114">
        <v>0.5390193419627568</v>
      </c>
      <c r="SD114">
        <v>0.53812094859414139</v>
      </c>
      <c r="SE114">
        <v>0.53794387790253584</v>
      </c>
      <c r="SF114">
        <v>0.53825613817029427</v>
      </c>
      <c r="SG114">
        <v>0.53857520797929548</v>
      </c>
      <c r="SH114">
        <v>0.53845876865171494</v>
      </c>
      <c r="SI114">
        <v>0.53795512424246572</v>
      </c>
      <c r="SJ114">
        <v>0.53726784508942649</v>
      </c>
      <c r="SK114">
        <v>0.53714528736807721</v>
      </c>
      <c r="SL114">
        <v>0.53741913568834687</v>
      </c>
      <c r="SM114">
        <v>0.5379813974076969</v>
      </c>
      <c r="SN114">
        <v>0.53844710939095042</v>
      </c>
      <c r="SO114">
        <v>0.53878469372912874</v>
      </c>
      <c r="SP114">
        <v>0.53921093337295256</v>
      </c>
      <c r="SQ114">
        <v>0.53939930169069406</v>
      </c>
      <c r="SR114">
        <v>0.53928200470723875</v>
      </c>
      <c r="SS114">
        <v>0.53914355748671061</v>
      </c>
      <c r="ST114">
        <v>0.5390520862675855</v>
      </c>
      <c r="SU114">
        <v>0.53901989089850921</v>
      </c>
      <c r="SV114">
        <v>0.53888958900580386</v>
      </c>
      <c r="SW114">
        <v>0.53873708189279301</v>
      </c>
      <c r="SX114">
        <v>0.5387868056216325</v>
      </c>
      <c r="SY114">
        <v>0.53877377530042325</v>
      </c>
      <c r="SZ114">
        <v>0.53865055829148523</v>
      </c>
      <c r="TA114">
        <v>0.53856005157453835</v>
      </c>
      <c r="TB114">
        <v>0.53837603076634233</v>
      </c>
      <c r="TC114">
        <v>0.53814969467823626</v>
      </c>
      <c r="TD114">
        <v>0.53797735267232738</v>
      </c>
      <c r="TE114">
        <v>0.5378307442366439</v>
      </c>
      <c r="TF114">
        <v>0.53767713425972219</v>
      </c>
      <c r="TG114">
        <v>0.53757031066120864</v>
      </c>
      <c r="TH114">
        <v>0.53763493251597161</v>
      </c>
      <c r="TI114">
        <v>0.5378862839421894</v>
      </c>
      <c r="TJ114">
        <v>0.53830546587666339</v>
      </c>
      <c r="TK114">
        <v>0.53886694535881818</v>
      </c>
      <c r="TL114">
        <v>0.53932027897785417</v>
      </c>
      <c r="TM114">
        <v>0.53966168420115357</v>
      </c>
      <c r="TN114">
        <v>0.53992959965895226</v>
      </c>
      <c r="TO114">
        <v>0.53993582182683308</v>
      </c>
      <c r="TP114">
        <v>0.53977773473652879</v>
      </c>
      <c r="TQ114">
        <v>0.53977268680492696</v>
      </c>
      <c r="TR114">
        <v>0.53970734177984614</v>
      </c>
      <c r="TS114">
        <v>0.53956422200537391</v>
      </c>
      <c r="TT114">
        <v>0.53956433922010472</v>
      </c>
      <c r="TU114">
        <v>0.53972371576137612</v>
      </c>
      <c r="TV114">
        <v>0.5400898207448539</v>
      </c>
      <c r="TW114">
        <v>0.54053449079321847</v>
      </c>
      <c r="TX114">
        <v>0.54096546499225395</v>
      </c>
      <c r="TY114">
        <v>0.54102836757560224</v>
      </c>
      <c r="TZ114">
        <v>0.54100014658937423</v>
      </c>
      <c r="UA114">
        <v>0.54099375922590853</v>
      </c>
      <c r="UB114">
        <v>0.54070243782681626</v>
      </c>
      <c r="UC114">
        <v>0.54028579813813538</v>
      </c>
      <c r="UD114">
        <v>0.54034749612102762</v>
      </c>
      <c r="UE114">
        <v>0.54037582642701854</v>
      </c>
      <c r="UF114">
        <v>0.54027147467711834</v>
      </c>
      <c r="UG114">
        <v>0.54025323166452976</v>
      </c>
      <c r="UH114">
        <v>0.54027834126536267</v>
      </c>
      <c r="UI114">
        <v>0.5402475389542406</v>
      </c>
      <c r="UJ114">
        <v>0.5401403040750149</v>
      </c>
      <c r="UK114">
        <v>0.53996084899278296</v>
      </c>
      <c r="UL114">
        <v>0.53991154379540707</v>
      </c>
      <c r="UM114">
        <v>0.5398488212588296</v>
      </c>
      <c r="UN114">
        <v>0.53974078328677455</v>
      </c>
      <c r="UO114">
        <v>0.53974125477779822</v>
      </c>
      <c r="UP114">
        <v>0.53989379169236551</v>
      </c>
      <c r="UQ114">
        <v>0.53999482419954503</v>
      </c>
      <c r="UR114">
        <v>0.53983530063481</v>
      </c>
      <c r="US114">
        <v>0.53963599485133129</v>
      </c>
      <c r="UT114">
        <v>0.53939725770901703</v>
      </c>
      <c r="UU114">
        <v>0.53903503603716085</v>
      </c>
      <c r="UV114">
        <v>0.53854532258077137</v>
      </c>
      <c r="UW114">
        <v>0.53804122484803452</v>
      </c>
      <c r="UX114">
        <v>0.5376691583434724</v>
      </c>
      <c r="UY114">
        <v>0.53749595041332776</v>
      </c>
      <c r="UZ114">
        <v>0.53781802838410298</v>
      </c>
      <c r="VA114">
        <v>0.53853923281979588</v>
      </c>
      <c r="VB114">
        <v>0.53922828404563816</v>
      </c>
      <c r="VC114">
        <v>0.54011818576064818</v>
      </c>
      <c r="VD114">
        <v>0.54119446864918175</v>
      </c>
      <c r="VE114">
        <v>0.54196263047230309</v>
      </c>
      <c r="VF114">
        <v>0.5417987635380962</v>
      </c>
      <c r="VG114">
        <v>0.54082747798158226</v>
      </c>
      <c r="VH114">
        <v>0.54036442597177614</v>
      </c>
      <c r="VI114">
        <v>0.54011266627327703</v>
      </c>
      <c r="VJ114">
        <v>0.53955016176313497</v>
      </c>
      <c r="VK114">
        <v>0.53931178018509163</v>
      </c>
      <c r="VL114">
        <v>0.53911965131467132</v>
      </c>
      <c r="VM114">
        <v>0.53842454253829397</v>
      </c>
      <c r="VN114">
        <v>0.53822021564354972</v>
      </c>
      <c r="VO114">
        <v>0.53854313404705267</v>
      </c>
      <c r="VP114">
        <v>0.53889198831478702</v>
      </c>
      <c r="VQ114">
        <v>0.53945817231961513</v>
      </c>
      <c r="VR114">
        <v>0.54036097244841341</v>
      </c>
      <c r="VS114">
        <v>0.54109986289900835</v>
      </c>
      <c r="VT114">
        <v>0.5414520486498563</v>
      </c>
      <c r="VU114">
        <v>0.54132126239765599</v>
      </c>
      <c r="VV114">
        <v>0.54104182191734662</v>
      </c>
      <c r="VW114">
        <v>0.54052728878313905</v>
      </c>
      <c r="VX114">
        <v>0.53990965125448065</v>
      </c>
      <c r="VY114">
        <v>0.5392024436716768</v>
      </c>
      <c r="VZ114">
        <v>0.53833861375772285</v>
      </c>
      <c r="WA114">
        <v>0.53727846040314609</v>
      </c>
      <c r="WB114">
        <v>0.53585169339790295</v>
      </c>
      <c r="WC114">
        <v>0.53407432165300694</v>
      </c>
      <c r="WD114">
        <v>0.53295799774145813</v>
      </c>
      <c r="WE114">
        <v>0.53258893595433598</v>
      </c>
      <c r="WF114">
        <v>0.53181608774846978</v>
      </c>
      <c r="WG114">
        <v>0.53135180405648097</v>
      </c>
      <c r="WH114">
        <v>0.53142205681850219</v>
      </c>
      <c r="WI114">
        <v>0.53205414869231715</v>
      </c>
      <c r="WJ114">
        <v>0.53224309599232689</v>
      </c>
      <c r="WK114">
        <v>0.5319719677912137</v>
      </c>
      <c r="WL114">
        <v>0.53375896687844715</v>
      </c>
      <c r="WM114">
        <v>0.53605596383077547</v>
      </c>
      <c r="WN114">
        <v>0.53569633892952162</v>
      </c>
      <c r="WO114">
        <v>0.53428079796694539</v>
      </c>
      <c r="WP114">
        <v>0.53293128984789806</v>
      </c>
      <c r="WQ114">
        <v>0.53205688349312008</v>
      </c>
      <c r="WR114">
        <v>0.5310774554315838</v>
      </c>
      <c r="WS114">
        <v>0.53116299593350957</v>
      </c>
      <c r="WT114">
        <v>0.53128680011463281</v>
      </c>
      <c r="WU114">
        <v>0.52988076981879317</v>
      </c>
      <c r="WV114">
        <v>0.52848803382933673</v>
      </c>
      <c r="WW114">
        <v>0.52924148036420171</v>
      </c>
      <c r="WX114">
        <v>0.53027562831553909</v>
      </c>
      <c r="WY114">
        <v>0.52958467299797396</v>
      </c>
      <c r="WZ114">
        <v>0.5300012149480805</v>
      </c>
      <c r="XA114">
        <v>0.53116159536715923</v>
      </c>
      <c r="XB114">
        <v>0.52862023457201479</v>
      </c>
      <c r="XC114">
        <v>0.52628876807034952</v>
      </c>
      <c r="XD114">
        <v>0.5252578273391536</v>
      </c>
      <c r="XE114">
        <v>0.52596064358085004</v>
      </c>
      <c r="XF114">
        <v>0.52678560430801358</v>
      </c>
      <c r="XG114">
        <v>0.52581870723191015</v>
      </c>
      <c r="XH114">
        <v>0.52664654224859586</v>
      </c>
      <c r="XI114">
        <v>0.52718591373850054</v>
      </c>
      <c r="XJ114">
        <v>0.5263673090647677</v>
      </c>
      <c r="XK114">
        <v>0.52494022536687568</v>
      </c>
      <c r="XL114">
        <v>0.52384778124359321</v>
      </c>
      <c r="XM114">
        <v>0.52562670212860463</v>
      </c>
      <c r="XN114">
        <v>0.52646942792390627</v>
      </c>
      <c r="XO114">
        <v>0.52531227684969783</v>
      </c>
      <c r="XP114">
        <v>0.52515209510222505</v>
      </c>
      <c r="XQ114">
        <v>0.5254280777406658</v>
      </c>
      <c r="XR114">
        <v>0.52374076452336549</v>
      </c>
      <c r="XS114">
        <v>0.52281987469132463</v>
      </c>
      <c r="XT114">
        <v>0.52193962803022398</v>
      </c>
      <c r="XU114">
        <v>0.52170585830928118</v>
      </c>
      <c r="XV114">
        <v>0.52186565164767318</v>
      </c>
      <c r="XW114">
        <v>0.52216854969078752</v>
      </c>
      <c r="XX114">
        <v>0.52136688466362924</v>
      </c>
      <c r="XY114">
        <v>0.52044020087462273</v>
      </c>
      <c r="XZ114">
        <v>0.52010716148737979</v>
      </c>
      <c r="YA114">
        <v>0.52029431788111136</v>
      </c>
      <c r="YB114">
        <v>0.52087396143525388</v>
      </c>
      <c r="YC114">
        <v>0.52156911690335617</v>
      </c>
      <c r="YD114">
        <v>0.52216241849141498</v>
      </c>
      <c r="YE114">
        <v>0.52219941889662569</v>
      </c>
      <c r="YF114">
        <v>0.52182084148158603</v>
      </c>
      <c r="YG114">
        <v>0.52214700799875846</v>
      </c>
      <c r="YH114">
        <v>0.5226727847642102</v>
      </c>
      <c r="YI114">
        <v>0.52170757169746995</v>
      </c>
      <c r="YJ114">
        <v>0.52092334601097001</v>
      </c>
      <c r="YK114">
        <v>0.52134036705046005</v>
      </c>
      <c r="YL114">
        <v>0.52253022411425365</v>
      </c>
      <c r="YM114">
        <v>0.52266693607250725</v>
      </c>
      <c r="YN114">
        <v>0.52076081453586054</v>
      </c>
      <c r="YO114">
        <v>0.52091245475561332</v>
      </c>
      <c r="YP114">
        <v>0.52156712710478403</v>
      </c>
      <c r="YQ114">
        <v>0.52112901214608509</v>
      </c>
      <c r="YR114">
        <v>0.52094069600244974</v>
      </c>
      <c r="YS114">
        <v>0.52152954485890068</v>
      </c>
      <c r="YT114">
        <v>0.52249444657239041</v>
      </c>
      <c r="YU114">
        <v>0.52285913472168699</v>
      </c>
      <c r="YV114">
        <v>0.52209743248011098</v>
      </c>
      <c r="YW114">
        <v>0.52125554734005752</v>
      </c>
      <c r="YX114">
        <v>0.52091655846993823</v>
      </c>
      <c r="YY114">
        <v>0.52214750143741406</v>
      </c>
      <c r="YZ114">
        <v>0.52161439845210633</v>
      </c>
      <c r="ZA114">
        <v>0.52049023043191267</v>
      </c>
      <c r="ZB114">
        <v>0.52111776944358779</v>
      </c>
      <c r="ZC114">
        <v>0.52116139808375794</v>
      </c>
      <c r="ZD114">
        <v>0.52139511133349015</v>
      </c>
      <c r="ZE114">
        <v>0.5227203109515165</v>
      </c>
      <c r="ZF114">
        <v>0.52287276458551102</v>
      </c>
      <c r="ZG114">
        <v>0.5216550537099246</v>
      </c>
      <c r="ZH114">
        <v>0.52125722766308902</v>
      </c>
      <c r="ZI114">
        <v>0.52149468758648221</v>
      </c>
      <c r="ZJ114">
        <v>0.52199735294935545</v>
      </c>
      <c r="ZK114">
        <v>0.52234709971170412</v>
      </c>
      <c r="ZL114">
        <v>0.52222158836349319</v>
      </c>
      <c r="ZM114">
        <v>0.52074242627751388</v>
      </c>
      <c r="ZN114">
        <v>0.52192404519778812</v>
      </c>
      <c r="ZO114">
        <v>0.52285898955650434</v>
      </c>
      <c r="ZP114">
        <v>0.52096588993569382</v>
      </c>
      <c r="ZQ114">
        <v>0.52078318397075229</v>
      </c>
      <c r="ZR114">
        <v>0.52203618910654237</v>
      </c>
      <c r="ZS114">
        <v>0.52291139620720573</v>
      </c>
      <c r="ZT114">
        <v>0.52212063496036532</v>
      </c>
      <c r="ZU114">
        <v>0.52018883349497536</v>
      </c>
      <c r="ZV114">
        <v>0.5202391317100109</v>
      </c>
      <c r="ZW114">
        <v>0.52146543786428001</v>
      </c>
      <c r="ZX114">
        <v>0.52288425337202449</v>
      </c>
      <c r="ZY114">
        <v>0.5217149876514201</v>
      </c>
      <c r="ZZ114">
        <v>0.52064969093371372</v>
      </c>
      <c r="AAA114">
        <v>0.52022694202656516</v>
      </c>
      <c r="AAB114">
        <v>0.51962778500390849</v>
      </c>
      <c r="AAC114">
        <v>0.52074681423162106</v>
      </c>
      <c r="AAD114">
        <v>0.52359477328716675</v>
      </c>
      <c r="AAE114">
        <v>0.52276491767142597</v>
      </c>
      <c r="AAF114">
        <v>0.52107030239473262</v>
      </c>
      <c r="AAG114">
        <v>0.52198029198476903</v>
      </c>
      <c r="AAH114">
        <v>0.51955145630702793</v>
      </c>
      <c r="AAI114">
        <v>0.5170073003028659</v>
      </c>
      <c r="AAJ114">
        <v>0.52036313260885969</v>
      </c>
      <c r="AAK114">
        <v>0.52108739805545246</v>
      </c>
      <c r="AAL114">
        <v>0.51872079345076738</v>
      </c>
      <c r="AAM114">
        <v>0.51817613087395653</v>
      </c>
      <c r="AAN114">
        <v>0.51860248512132234</v>
      </c>
      <c r="AAO114">
        <v>0.51888804755970253</v>
      </c>
      <c r="AAP114">
        <v>0.51893027042359419</v>
      </c>
      <c r="AAQ114">
        <v>0.51908327969958434</v>
      </c>
      <c r="AAR114">
        <v>0.51939470930982279</v>
      </c>
      <c r="AAS114">
        <v>0.51871282890378267</v>
      </c>
      <c r="AAT114">
        <v>0.51748274532781335</v>
      </c>
      <c r="AAU114">
        <v>0.51403030675780703</v>
      </c>
      <c r="AAV114">
        <v>0.51268032020905629</v>
      </c>
      <c r="AAW114">
        <v>0.51354904035179139</v>
      </c>
      <c r="AAX114">
        <v>0.51667040703463718</v>
      </c>
      <c r="AAY114">
        <v>0.51779506373535966</v>
      </c>
      <c r="AAZ114">
        <v>0.51678389156867532</v>
      </c>
      <c r="ABA114">
        <v>0.51501524805160948</v>
      </c>
      <c r="ABB114">
        <v>0.51505354418364013</v>
      </c>
      <c r="ABC114">
        <v>0.51634678745569174</v>
      </c>
      <c r="ABD114">
        <v>0.51090954363878838</v>
      </c>
      <c r="ABE114">
        <v>0.50676494045943454</v>
      </c>
      <c r="ABF114">
        <v>0.50738218035589699</v>
      </c>
      <c r="ABG114">
        <v>0.50940904778346285</v>
      </c>
      <c r="ABH114">
        <v>0.50826009553849028</v>
      </c>
      <c r="ABI114">
        <v>0.50328448985483465</v>
      </c>
      <c r="ABJ114">
        <v>0.50444373603692882</v>
      </c>
      <c r="ABK114">
        <v>0.50855987922743295</v>
      </c>
      <c r="ABL114">
        <v>0.50655850104807654</v>
      </c>
      <c r="ABM114">
        <v>0.50369103628951983</v>
      </c>
      <c r="ABN114">
        <v>0.50098209886740552</v>
      </c>
      <c r="ABO114">
        <v>0.50255304339491069</v>
      </c>
      <c r="ABP114">
        <v>0.50038862996007416</v>
      </c>
      <c r="ABQ114">
        <v>0.49440440071684799</v>
      </c>
      <c r="ABR114">
        <v>0.49349414828442323</v>
      </c>
      <c r="ABS114">
        <v>0.49024571594828509</v>
      </c>
      <c r="ABT114">
        <v>0.48647033864401207</v>
      </c>
      <c r="ABU114">
        <v>0.48803977934935056</v>
      </c>
      <c r="ABV114">
        <v>0.48843032704591899</v>
      </c>
      <c r="ABW114">
        <v>0.48671354262934335</v>
      </c>
      <c r="ABX114">
        <v>0.49115426209094704</v>
      </c>
      <c r="ABY114">
        <v>0.4899019853934326</v>
      </c>
      <c r="ABZ114">
        <v>0.48053242050525796</v>
      </c>
    </row>
    <row r="115" spans="1:754" x14ac:dyDescent="0.3">
      <c r="A115" s="1">
        <v>47</v>
      </c>
      <c r="B115" t="s">
        <v>5</v>
      </c>
      <c r="C115" s="1">
        <v>0.129</v>
      </c>
      <c r="D115">
        <v>8.7757036999999996E-2</v>
      </c>
      <c r="E115">
        <v>8.7072131999999997E-2</v>
      </c>
      <c r="F115">
        <v>8.7911527000000003E-2</v>
      </c>
      <c r="G115">
        <v>8.7672484999999994E-2</v>
      </c>
      <c r="H115">
        <v>8.7695709999999996E-2</v>
      </c>
      <c r="I115">
        <v>8.8061868000000001E-2</v>
      </c>
      <c r="J115">
        <v>8.7283072000000003E-2</v>
      </c>
      <c r="K115">
        <v>8.6364961000000004E-2</v>
      </c>
      <c r="L115">
        <v>8.7499792000000007E-2</v>
      </c>
      <c r="M115">
        <v>8.7990211999999998E-2</v>
      </c>
      <c r="N115">
        <v>8.7510295000000002E-2</v>
      </c>
      <c r="O115">
        <v>8.6945310999999997E-2</v>
      </c>
      <c r="P115">
        <v>8.7154599999999999E-2</v>
      </c>
      <c r="Q115">
        <v>8.7767525999999998E-2</v>
      </c>
      <c r="R115">
        <v>8.7840894000000003E-2</v>
      </c>
      <c r="S115">
        <v>8.7447138999999993E-2</v>
      </c>
      <c r="T115">
        <v>8.7310395999999998E-2</v>
      </c>
      <c r="U115">
        <v>8.7733790000000006E-2</v>
      </c>
      <c r="V115">
        <v>8.8664652999999996E-2</v>
      </c>
      <c r="W115">
        <v>8.8745593999999997E-2</v>
      </c>
      <c r="X115">
        <v>8.8652506000000006E-2</v>
      </c>
      <c r="Y115">
        <v>8.8652606999999994E-2</v>
      </c>
      <c r="Z115">
        <v>8.8548670999999995E-2</v>
      </c>
      <c r="AA115">
        <v>8.8630738000000001E-2</v>
      </c>
      <c r="AB115">
        <v>8.8343080000000004E-2</v>
      </c>
      <c r="AC115">
        <v>8.7808799000000007E-2</v>
      </c>
      <c r="AD115">
        <v>8.7366125000000003E-2</v>
      </c>
      <c r="AE115">
        <v>8.7370877999999999E-2</v>
      </c>
      <c r="AF115">
        <v>8.7442211000000006E-2</v>
      </c>
      <c r="AG115">
        <v>8.7466630000000004E-2</v>
      </c>
      <c r="AH115">
        <v>8.8047155000000002E-2</v>
      </c>
      <c r="AI115">
        <v>8.8301856999999997E-2</v>
      </c>
      <c r="AJ115">
        <v>8.7271070000000006E-2</v>
      </c>
      <c r="AK115">
        <v>8.7180980000000005E-2</v>
      </c>
      <c r="AL115">
        <v>8.7682709999999997E-2</v>
      </c>
      <c r="AM115">
        <v>8.7606906999999998E-2</v>
      </c>
      <c r="AN115">
        <v>8.7199894E-2</v>
      </c>
      <c r="AO115">
        <v>8.7014424000000007E-2</v>
      </c>
      <c r="AP115">
        <v>8.7561185999999999E-2</v>
      </c>
      <c r="AQ115">
        <v>8.7976225000000005E-2</v>
      </c>
      <c r="AR115">
        <v>8.7951667999999997E-2</v>
      </c>
      <c r="AS115">
        <v>8.7813784000000006E-2</v>
      </c>
      <c r="AT115">
        <v>8.7678168000000001E-2</v>
      </c>
      <c r="AU115">
        <v>8.7731677999999994E-2</v>
      </c>
      <c r="AV115">
        <v>8.7758058999999999E-2</v>
      </c>
      <c r="AW115">
        <v>8.7579578000000005E-2</v>
      </c>
      <c r="AX115">
        <v>8.7363161999999994E-2</v>
      </c>
      <c r="AY115">
        <v>8.7335827000000005E-2</v>
      </c>
      <c r="AZ115">
        <v>8.7509824999999999E-2</v>
      </c>
      <c r="BA115">
        <v>8.7205291000000004E-2</v>
      </c>
      <c r="BB115">
        <v>8.6659317999999999E-2</v>
      </c>
      <c r="BC115">
        <v>8.6815324999999999E-2</v>
      </c>
      <c r="BD115">
        <v>8.7132145999999994E-2</v>
      </c>
      <c r="BE115">
        <v>8.7428192000000002E-2</v>
      </c>
      <c r="BF115">
        <v>8.7466402999999998E-2</v>
      </c>
      <c r="BG115">
        <v>8.7397388000000006E-2</v>
      </c>
      <c r="BH115">
        <v>8.7369796E-2</v>
      </c>
      <c r="BI115">
        <v>8.6893987000000006E-2</v>
      </c>
      <c r="BJ115">
        <v>8.6441479000000002E-2</v>
      </c>
      <c r="BK115">
        <v>8.6680489999999999E-2</v>
      </c>
      <c r="BL115">
        <v>8.6854242999999998E-2</v>
      </c>
      <c r="BM115">
        <v>8.6780620000000003E-2</v>
      </c>
      <c r="BN115">
        <v>8.6830396000000004E-2</v>
      </c>
      <c r="BO115">
        <v>8.6812904999999996E-2</v>
      </c>
      <c r="BP115">
        <v>8.6802878E-2</v>
      </c>
      <c r="BQ115">
        <v>8.6854221999999995E-2</v>
      </c>
      <c r="BR115">
        <v>8.6770179000000003E-2</v>
      </c>
      <c r="BS115">
        <v>8.6704686000000003E-2</v>
      </c>
      <c r="BT115">
        <v>8.6549176000000005E-2</v>
      </c>
      <c r="BU115">
        <v>8.6362976999999994E-2</v>
      </c>
      <c r="BV115">
        <v>8.6332430000000002E-2</v>
      </c>
      <c r="BW115">
        <v>8.6530359000000001E-2</v>
      </c>
      <c r="BX115">
        <v>8.6734222999999999E-2</v>
      </c>
      <c r="BY115">
        <v>8.6814342000000003E-2</v>
      </c>
      <c r="BZ115">
        <v>8.6792768000000006E-2</v>
      </c>
      <c r="CA115">
        <v>8.6921683999999999E-2</v>
      </c>
      <c r="CB115">
        <v>8.6984473000000007E-2</v>
      </c>
      <c r="CC115">
        <v>8.6901390999999995E-2</v>
      </c>
      <c r="CD115">
        <v>8.6802782999999994E-2</v>
      </c>
      <c r="CE115">
        <v>8.6683753000000002E-2</v>
      </c>
      <c r="CF115">
        <v>8.6342715E-2</v>
      </c>
      <c r="CG115">
        <v>8.6504662999999996E-2</v>
      </c>
      <c r="CH115">
        <v>8.6925356999999995E-2</v>
      </c>
      <c r="CI115">
        <v>8.6882486999999994E-2</v>
      </c>
      <c r="CJ115">
        <v>8.6970624999999996E-2</v>
      </c>
      <c r="CK115">
        <v>8.7269287000000001E-2</v>
      </c>
      <c r="CL115">
        <v>8.7410196999999995E-2</v>
      </c>
      <c r="CM115">
        <v>8.7419821999999994E-2</v>
      </c>
      <c r="CN115">
        <v>8.7436907999999994E-2</v>
      </c>
      <c r="CO115">
        <v>8.7365230000000002E-2</v>
      </c>
      <c r="CP115">
        <v>8.7205097999999995E-2</v>
      </c>
      <c r="CQ115">
        <v>8.7378536000000007E-2</v>
      </c>
      <c r="CR115">
        <v>8.7642692999999994E-2</v>
      </c>
      <c r="CS115">
        <v>8.7854331999999993E-2</v>
      </c>
      <c r="CT115">
        <v>8.8030068000000003E-2</v>
      </c>
      <c r="CU115">
        <v>8.8150932000000001E-2</v>
      </c>
      <c r="CV115">
        <v>8.8321489000000003E-2</v>
      </c>
      <c r="CW115">
        <v>8.8283112999999996E-2</v>
      </c>
      <c r="CX115">
        <v>8.8150493999999996E-2</v>
      </c>
      <c r="CY115">
        <v>8.8346316999999994E-2</v>
      </c>
      <c r="CZ115">
        <v>8.8490523000000001E-2</v>
      </c>
      <c r="DA115">
        <v>8.8531175000000004E-2</v>
      </c>
      <c r="DB115">
        <v>8.8721609000000007E-2</v>
      </c>
      <c r="DC115">
        <v>8.8873257999999997E-2</v>
      </c>
      <c r="DD115">
        <v>8.8780472999999999E-2</v>
      </c>
      <c r="DE115">
        <v>8.8691418999999994E-2</v>
      </c>
      <c r="DF115">
        <v>8.8717296000000001E-2</v>
      </c>
      <c r="DG115">
        <v>8.8922493000000005E-2</v>
      </c>
      <c r="DH115">
        <v>8.9198076000000001E-2</v>
      </c>
      <c r="DI115">
        <v>8.9347179999999998E-2</v>
      </c>
      <c r="DJ115">
        <v>8.9380837000000005E-2</v>
      </c>
      <c r="DK115">
        <v>8.9366612999999998E-2</v>
      </c>
      <c r="DL115">
        <v>8.9327363000000007E-2</v>
      </c>
      <c r="DM115">
        <v>8.9343171999999998E-2</v>
      </c>
      <c r="DN115">
        <v>8.9362128999999998E-2</v>
      </c>
      <c r="DO115">
        <v>8.9278888000000001E-2</v>
      </c>
      <c r="DP115">
        <v>8.9297478999999999E-2</v>
      </c>
      <c r="DQ115">
        <v>8.9474128999999999E-2</v>
      </c>
      <c r="DR115">
        <v>8.9565618999999999E-2</v>
      </c>
      <c r="DS115">
        <v>8.9588569000000007E-2</v>
      </c>
      <c r="DT115">
        <v>8.9695518000000002E-2</v>
      </c>
      <c r="DU115">
        <v>8.9732548999999995E-2</v>
      </c>
      <c r="DV115">
        <v>8.9692403000000004E-2</v>
      </c>
      <c r="DW115">
        <v>8.9762438999999999E-2</v>
      </c>
      <c r="DX115">
        <v>8.9820760999999999E-2</v>
      </c>
      <c r="DY115">
        <v>8.9795536999999995E-2</v>
      </c>
      <c r="DZ115">
        <v>8.9838734000000003E-2</v>
      </c>
      <c r="EA115">
        <v>8.9905894E-2</v>
      </c>
      <c r="EB115">
        <v>8.9869777999999997E-2</v>
      </c>
      <c r="EC115">
        <v>8.9904783000000002E-2</v>
      </c>
      <c r="ED115">
        <v>9.0022181000000007E-2</v>
      </c>
      <c r="EE115">
        <v>9.0181708999999999E-2</v>
      </c>
      <c r="EF115">
        <v>9.0307009999999993E-2</v>
      </c>
      <c r="EG115">
        <v>9.0336001999999999E-2</v>
      </c>
      <c r="EH115">
        <v>9.0274322000000004E-2</v>
      </c>
      <c r="EI115">
        <v>9.0210413000000003E-2</v>
      </c>
      <c r="EJ115">
        <v>9.0315274000000001E-2</v>
      </c>
      <c r="EK115">
        <v>9.0395790000000004E-2</v>
      </c>
      <c r="EL115">
        <v>9.0447809000000004E-2</v>
      </c>
      <c r="EM115">
        <v>9.0456368999999995E-2</v>
      </c>
      <c r="EN115">
        <v>9.0447418000000002E-2</v>
      </c>
      <c r="EO115">
        <v>9.0428339999999996E-2</v>
      </c>
      <c r="EP115">
        <v>9.0442282999999998E-2</v>
      </c>
      <c r="EQ115">
        <v>9.0475108999999998E-2</v>
      </c>
      <c r="ER115">
        <v>9.0535045999999994E-2</v>
      </c>
      <c r="ES115">
        <v>9.0563755999999995E-2</v>
      </c>
      <c r="ET115">
        <v>9.0546890000000005E-2</v>
      </c>
      <c r="EU115">
        <v>9.062257E-2</v>
      </c>
      <c r="EV115">
        <v>9.0739055999999998E-2</v>
      </c>
      <c r="EW115">
        <v>9.0829407000000001E-2</v>
      </c>
      <c r="EX115">
        <v>9.0853482999999999E-2</v>
      </c>
      <c r="EY115">
        <v>9.0820289999999998E-2</v>
      </c>
      <c r="EZ115">
        <v>9.0876630999999999E-2</v>
      </c>
      <c r="FA115">
        <v>9.0943851000000006E-2</v>
      </c>
      <c r="FB115">
        <v>9.0962069000000007E-2</v>
      </c>
      <c r="FC115">
        <v>9.0966827E-2</v>
      </c>
      <c r="FD115">
        <v>9.0963613999999998E-2</v>
      </c>
      <c r="FE115">
        <v>9.1061567999999996E-2</v>
      </c>
      <c r="FF115">
        <v>9.1165091000000004E-2</v>
      </c>
      <c r="FG115">
        <v>9.1219401000000006E-2</v>
      </c>
      <c r="FH115">
        <v>9.1281409999999993E-2</v>
      </c>
      <c r="FI115">
        <v>9.1382823000000002E-2</v>
      </c>
      <c r="FJ115">
        <v>9.1534615E-2</v>
      </c>
      <c r="FK115">
        <v>9.1748358000000002E-2</v>
      </c>
      <c r="FL115">
        <v>9.1953712000000007E-2</v>
      </c>
      <c r="FM115">
        <v>9.2023068999999999E-2</v>
      </c>
      <c r="FN115">
        <v>9.2075421000000005E-2</v>
      </c>
      <c r="FO115">
        <v>9.2129099000000006E-2</v>
      </c>
      <c r="FP115">
        <v>9.2275377000000006E-2</v>
      </c>
      <c r="FQ115">
        <v>9.2517430999999997E-2</v>
      </c>
      <c r="FR115">
        <v>9.2832049E-2</v>
      </c>
      <c r="FS115">
        <v>9.3127504999999999E-2</v>
      </c>
      <c r="FT115">
        <v>9.3363612999999998E-2</v>
      </c>
      <c r="FU115">
        <v>9.3561833999999997E-2</v>
      </c>
      <c r="FV115">
        <v>9.3860593000000006E-2</v>
      </c>
      <c r="FW115">
        <v>9.4310145999999997E-2</v>
      </c>
      <c r="FX115">
        <v>9.4768605000000006E-2</v>
      </c>
      <c r="FY115">
        <v>9.5237936999999995E-2</v>
      </c>
      <c r="FZ115">
        <v>9.5691028999999997E-2</v>
      </c>
      <c r="GA115">
        <v>9.6131148999999999E-2</v>
      </c>
      <c r="GB115">
        <v>9.6640023000000005E-2</v>
      </c>
      <c r="GC115">
        <v>9.7396841999999997E-2</v>
      </c>
      <c r="GD115">
        <v>9.8218450999999998E-2</v>
      </c>
      <c r="GE115">
        <v>9.8924819999999997E-2</v>
      </c>
      <c r="GF115">
        <v>9.9737981000000003E-2</v>
      </c>
      <c r="GG115">
        <v>0.10069728999999999</v>
      </c>
      <c r="GH115">
        <v>0.101699067</v>
      </c>
      <c r="GI115">
        <v>0.10278930999999999</v>
      </c>
      <c r="GJ115">
        <v>0.104037621</v>
      </c>
      <c r="GK115">
        <v>0.105428519</v>
      </c>
      <c r="GL115">
        <v>0.106968018</v>
      </c>
      <c r="GM115">
        <v>0.108493413</v>
      </c>
      <c r="GN115">
        <v>0.11028626800000001</v>
      </c>
      <c r="GO115">
        <v>0.11232985199999999</v>
      </c>
      <c r="GP115">
        <v>0.114389123</v>
      </c>
      <c r="GQ115">
        <v>0.11635877</v>
      </c>
      <c r="GR115">
        <v>0.118257323</v>
      </c>
      <c r="GS115">
        <v>0.12021133000000001</v>
      </c>
      <c r="GT115">
        <v>0.12224492200000001</v>
      </c>
      <c r="GU115">
        <v>0.124323197</v>
      </c>
      <c r="GV115">
        <v>0.12637343500000001</v>
      </c>
      <c r="GW115">
        <v>0.12832452</v>
      </c>
      <c r="GX115">
        <v>0.13032571300000001</v>
      </c>
      <c r="GY115">
        <v>0.13227439099999999</v>
      </c>
      <c r="GZ115">
        <v>0.134078423</v>
      </c>
      <c r="HA115">
        <v>0.135807863</v>
      </c>
      <c r="HB115">
        <v>0.13746541700000001</v>
      </c>
      <c r="HC115">
        <v>0.138872145</v>
      </c>
      <c r="HD115">
        <v>0.14026412499999999</v>
      </c>
      <c r="HE115">
        <v>0.141730262</v>
      </c>
      <c r="HF115">
        <v>0.14294633600000001</v>
      </c>
      <c r="HG115">
        <v>0.14400758399999999</v>
      </c>
      <c r="HH115">
        <v>0.14516153300000001</v>
      </c>
      <c r="HI115">
        <v>0.14624320099999999</v>
      </c>
      <c r="HJ115">
        <v>0.14718301</v>
      </c>
      <c r="HK115">
        <v>0.14807942800000001</v>
      </c>
      <c r="HL115">
        <v>0.14898640899999999</v>
      </c>
      <c r="HM115">
        <v>0.149885407</v>
      </c>
      <c r="HN115">
        <v>0.150732536</v>
      </c>
      <c r="HO115">
        <v>0.15153719199999999</v>
      </c>
      <c r="HP115">
        <v>0.15233669899999999</v>
      </c>
      <c r="HQ115">
        <v>0.15308371700000001</v>
      </c>
      <c r="HR115">
        <v>0.15372127399999999</v>
      </c>
      <c r="HS115">
        <v>0.15421128000000001</v>
      </c>
      <c r="HT115">
        <v>0.154708132</v>
      </c>
      <c r="HU115">
        <v>0.15532892500000001</v>
      </c>
      <c r="HV115">
        <v>0.15588450200000001</v>
      </c>
      <c r="HW115">
        <v>0.15631715600000001</v>
      </c>
      <c r="HX115">
        <v>0.15660481400000001</v>
      </c>
      <c r="HY115">
        <v>0.15675840399999999</v>
      </c>
      <c r="HZ115">
        <v>0.15678518499999999</v>
      </c>
      <c r="IA115">
        <v>0.156532481</v>
      </c>
      <c r="IB115">
        <v>0.156122287</v>
      </c>
      <c r="IC115">
        <v>0.15570636099999999</v>
      </c>
      <c r="ID115">
        <v>0.155222733</v>
      </c>
      <c r="IE115">
        <v>0.154661192</v>
      </c>
      <c r="IF115">
        <v>0.153951588</v>
      </c>
      <c r="IG115">
        <v>0.15309362500000001</v>
      </c>
      <c r="IH115">
        <v>0.15211325000000001</v>
      </c>
      <c r="II115">
        <v>0.15097248399999999</v>
      </c>
      <c r="IJ115">
        <v>0.149760276</v>
      </c>
      <c r="IK115">
        <v>0.148630294</v>
      </c>
      <c r="IL115">
        <v>0.14746231800000001</v>
      </c>
      <c r="IM115">
        <v>0.14622526899999999</v>
      </c>
      <c r="IN115">
        <v>0.144990656</v>
      </c>
      <c r="IO115">
        <v>0.14371727400000001</v>
      </c>
      <c r="IP115">
        <v>0.14234319000000001</v>
      </c>
      <c r="IQ115">
        <v>0.14097389399999999</v>
      </c>
      <c r="IR115">
        <v>0.13967005499999999</v>
      </c>
      <c r="IS115">
        <v>0.13851475399999999</v>
      </c>
      <c r="IT115">
        <v>0.137392444</v>
      </c>
      <c r="IU115">
        <v>0.136217271</v>
      </c>
      <c r="IV115">
        <v>0.13526443199999999</v>
      </c>
      <c r="IW115">
        <v>0.13445527400000001</v>
      </c>
      <c r="IX115">
        <v>0.13348236599999999</v>
      </c>
      <c r="IY115">
        <v>0.132614069</v>
      </c>
      <c r="IZ115">
        <v>0.13195901099999999</v>
      </c>
      <c r="JA115">
        <v>0.13128021400000001</v>
      </c>
      <c r="JB115">
        <v>0.13064854000000001</v>
      </c>
      <c r="JC115">
        <v>0.130166857</v>
      </c>
      <c r="JD115">
        <v>0.12967873899999999</v>
      </c>
      <c r="JE115">
        <v>0.12913760899999999</v>
      </c>
      <c r="JF115">
        <v>0.128697646</v>
      </c>
      <c r="JG115">
        <v>0.12818378499999999</v>
      </c>
      <c r="JH115">
        <v>0.12756384000000001</v>
      </c>
      <c r="JI115">
        <v>0.127169327</v>
      </c>
      <c r="JJ115">
        <v>0.126963093</v>
      </c>
      <c r="JK115">
        <v>0.126738501</v>
      </c>
      <c r="JL115">
        <v>0.12646877100000001</v>
      </c>
      <c r="JM115">
        <v>0.12614618899999999</v>
      </c>
      <c r="JN115">
        <v>0.12594198700000001</v>
      </c>
      <c r="JO115">
        <v>0.125746576</v>
      </c>
      <c r="JP115">
        <v>0.125447001</v>
      </c>
      <c r="JQ115">
        <v>0.125142052</v>
      </c>
      <c r="JR115">
        <v>0.12485175599999999</v>
      </c>
      <c r="JS115">
        <v>0.12449927399999999</v>
      </c>
      <c r="JT115">
        <v>0.124150488</v>
      </c>
      <c r="JU115">
        <v>0.123842804</v>
      </c>
      <c r="JV115">
        <v>0.123515967</v>
      </c>
      <c r="JW115">
        <v>0.123130094</v>
      </c>
      <c r="JX115">
        <v>0.122717441</v>
      </c>
      <c r="JY115">
        <v>0.122234727</v>
      </c>
      <c r="JZ115">
        <v>0.12166613</v>
      </c>
      <c r="KA115">
        <v>0.121091583</v>
      </c>
      <c r="KB115">
        <v>0.120484509</v>
      </c>
      <c r="KC115">
        <v>0.119804071</v>
      </c>
      <c r="KD115">
        <v>0.11920702399999999</v>
      </c>
      <c r="KE115">
        <v>0.118684655</v>
      </c>
      <c r="KF115">
        <v>0.118188549</v>
      </c>
      <c r="KG115">
        <v>0.117686888</v>
      </c>
      <c r="KH115">
        <v>0.117111253</v>
      </c>
      <c r="KI115">
        <v>0.116583991</v>
      </c>
      <c r="KJ115">
        <v>0.11609122199999999</v>
      </c>
      <c r="KK115">
        <v>0.115531837</v>
      </c>
      <c r="KL115">
        <v>0.115199414</v>
      </c>
      <c r="KM115">
        <v>0.11507805</v>
      </c>
      <c r="KN115">
        <v>0.114741476</v>
      </c>
      <c r="KO115">
        <v>0.114423805</v>
      </c>
      <c r="KP115">
        <v>0.114278002</v>
      </c>
      <c r="KQ115">
        <v>0.11411302600000001</v>
      </c>
      <c r="KR115">
        <v>0.113958921</v>
      </c>
      <c r="KS115">
        <v>0.113992098</v>
      </c>
      <c r="KT115">
        <v>0.11395972</v>
      </c>
      <c r="KU115">
        <v>0.113775494</v>
      </c>
      <c r="KV115">
        <v>0.113707198</v>
      </c>
      <c r="KW115">
        <v>0.113660201</v>
      </c>
      <c r="KX115">
        <v>0.113442907</v>
      </c>
      <c r="KY115">
        <v>0.11325747999999999</v>
      </c>
      <c r="KZ115">
        <v>0.113145475</v>
      </c>
      <c r="LA115">
        <v>0.112990885</v>
      </c>
      <c r="LB115">
        <v>0.11272821299999999</v>
      </c>
      <c r="LC115">
        <v>0.11233312099999999</v>
      </c>
      <c r="LD115">
        <v>0.111868142</v>
      </c>
      <c r="LE115">
        <v>0.111315579</v>
      </c>
      <c r="LF115">
        <v>0.110595897</v>
      </c>
      <c r="LG115">
        <v>0.10987736400000001</v>
      </c>
      <c r="LH115">
        <v>0.109158669</v>
      </c>
      <c r="LI115">
        <v>0.10835333799999999</v>
      </c>
      <c r="LJ115">
        <v>0.10761378000000001</v>
      </c>
      <c r="LK115">
        <v>0.10710273200000001</v>
      </c>
      <c r="LL115">
        <v>0.10660262700000001</v>
      </c>
      <c r="LM115">
        <v>0.106077212</v>
      </c>
      <c r="LN115">
        <v>0.105534431</v>
      </c>
      <c r="LO115">
        <v>0.105049324</v>
      </c>
      <c r="LP115">
        <v>0.104723598</v>
      </c>
      <c r="LQ115">
        <v>0.104299708</v>
      </c>
      <c r="LR115">
        <v>0.103823874</v>
      </c>
      <c r="LS115">
        <v>0.103490402</v>
      </c>
      <c r="LT115">
        <v>0.10326898599999999</v>
      </c>
      <c r="LU115">
        <v>0.103068854</v>
      </c>
      <c r="LV115">
        <v>0.102669116</v>
      </c>
      <c r="LW115">
        <v>0.102281911</v>
      </c>
      <c r="LX115">
        <v>0.102079408</v>
      </c>
      <c r="LY115">
        <v>0.101861147</v>
      </c>
      <c r="LZ115">
        <v>0.101525954</v>
      </c>
      <c r="MA115">
        <v>0.10105700500000001</v>
      </c>
      <c r="MB115">
        <v>0.100578547</v>
      </c>
      <c r="MC115">
        <v>0.100197024</v>
      </c>
      <c r="MD115">
        <v>9.9979757000000002E-2</v>
      </c>
      <c r="ME115">
        <v>9.9797158999999996E-2</v>
      </c>
      <c r="MF115">
        <v>9.9446107000000006E-2</v>
      </c>
      <c r="MG115">
        <v>9.9215057999999995E-2</v>
      </c>
      <c r="MH115">
        <v>9.9148499000000001E-2</v>
      </c>
      <c r="MI115">
        <v>9.9120103000000001E-2</v>
      </c>
      <c r="MJ115">
        <v>9.9235474000000004E-2</v>
      </c>
      <c r="MK115">
        <v>9.9453413000000004E-2</v>
      </c>
      <c r="ML115">
        <v>9.9618424999999997E-2</v>
      </c>
      <c r="MM115">
        <v>9.9791767000000003E-2</v>
      </c>
      <c r="MN115">
        <v>0.10020638900000001</v>
      </c>
      <c r="MO115">
        <v>0.10063311799999999</v>
      </c>
      <c r="MP115">
        <v>0.10091866400000001</v>
      </c>
      <c r="MQ115">
        <v>0.101083514</v>
      </c>
      <c r="MR115">
        <v>0.10141083100000001</v>
      </c>
      <c r="MS115">
        <v>0.102157661</v>
      </c>
      <c r="MT115">
        <v>0.102767874</v>
      </c>
      <c r="MU115">
        <v>0.103232108</v>
      </c>
      <c r="MV115">
        <v>0.103920812</v>
      </c>
      <c r="MW115">
        <v>0.104764632</v>
      </c>
      <c r="MX115">
        <v>0.10571477999999999</v>
      </c>
      <c r="MY115">
        <v>0.10696520700000001</v>
      </c>
      <c r="MZ115">
        <v>0.108538395</v>
      </c>
      <c r="NA115">
        <v>0.110540534</v>
      </c>
      <c r="NB115">
        <v>0.112697191</v>
      </c>
      <c r="NC115">
        <v>0.114619503</v>
      </c>
      <c r="ND115">
        <v>0.116510657</v>
      </c>
      <c r="NE115">
        <v>0.11876912000000001</v>
      </c>
      <c r="NF115">
        <v>0.12168248299999999</v>
      </c>
      <c r="NG115">
        <v>0.12549659599999999</v>
      </c>
      <c r="NH115">
        <v>0.13031899799999999</v>
      </c>
      <c r="NI115">
        <v>0.13547287999999999</v>
      </c>
      <c r="NJ115">
        <v>0.141018646</v>
      </c>
      <c r="NK115">
        <v>0.14684328499999999</v>
      </c>
      <c r="NL115">
        <v>0.153575613</v>
      </c>
      <c r="NM115">
        <v>0.161511403</v>
      </c>
      <c r="NN115">
        <v>0.170474018</v>
      </c>
      <c r="NO115">
        <v>0.18014181700000001</v>
      </c>
      <c r="NP115">
        <v>0.19009619</v>
      </c>
      <c r="NQ115">
        <v>0.20031085900000001</v>
      </c>
      <c r="NR115">
        <v>0.210606393</v>
      </c>
      <c r="NS115">
        <v>0.22119197099999999</v>
      </c>
      <c r="NT115">
        <v>0.23203818800000001</v>
      </c>
      <c r="NU115">
        <v>0.24316408</v>
      </c>
      <c r="NV115">
        <v>0.25432892400000001</v>
      </c>
      <c r="NW115">
        <v>0.26561388899999999</v>
      </c>
      <c r="NX115">
        <v>0.276971835</v>
      </c>
      <c r="NY115">
        <v>0.28822190199999997</v>
      </c>
      <c r="NZ115">
        <v>0.29942019800000003</v>
      </c>
      <c r="OA115">
        <v>0.31059339499999999</v>
      </c>
      <c r="OB115">
        <v>0.32174127499999999</v>
      </c>
      <c r="OC115">
        <v>0.33264298799999997</v>
      </c>
      <c r="OD115">
        <v>0.34335047899999999</v>
      </c>
      <c r="OE115">
        <v>0.35471754700000002</v>
      </c>
      <c r="OF115">
        <v>0.36748002899999999</v>
      </c>
      <c r="OG115">
        <v>0.380407198</v>
      </c>
      <c r="OH115">
        <v>0.39192866300000001</v>
      </c>
      <c r="OI115">
        <v>0.401448154</v>
      </c>
      <c r="OJ115">
        <v>0.40894222000000002</v>
      </c>
      <c r="OK115">
        <v>0.41632752499999998</v>
      </c>
      <c r="OL115">
        <v>0.42567961900000001</v>
      </c>
      <c r="OM115">
        <v>0.43624675200000002</v>
      </c>
      <c r="ON115">
        <v>0.445398988</v>
      </c>
      <c r="OO115">
        <v>0.45379182699999998</v>
      </c>
      <c r="OP115">
        <v>0.46159515800000001</v>
      </c>
      <c r="OQ115">
        <v>0.469088271</v>
      </c>
      <c r="OR115">
        <v>0.47622310499999998</v>
      </c>
      <c r="OS115">
        <v>0.48287521300000003</v>
      </c>
      <c r="OT115">
        <v>0.488822747</v>
      </c>
      <c r="OU115">
        <v>0.49398481999999999</v>
      </c>
      <c r="OV115">
        <v>0.49863796100000002</v>
      </c>
      <c r="OW115">
        <v>0.50334643000000001</v>
      </c>
      <c r="OX115">
        <v>0.508344452</v>
      </c>
      <c r="OY115">
        <v>0.51312702399999999</v>
      </c>
      <c r="OZ115">
        <v>0.51761655299999998</v>
      </c>
      <c r="PA115">
        <v>0.52168891500000003</v>
      </c>
      <c r="PB115">
        <v>0.52537384799999998</v>
      </c>
      <c r="PC115">
        <v>0.52880348799999999</v>
      </c>
      <c r="PD115">
        <v>0.53223746299999997</v>
      </c>
      <c r="PE115">
        <v>0.53543393399999994</v>
      </c>
      <c r="PF115">
        <v>0.53835003999999997</v>
      </c>
      <c r="PG115">
        <v>0.54109675899999998</v>
      </c>
      <c r="PH115">
        <v>0.54370984300000003</v>
      </c>
      <c r="PI115">
        <v>0.54621265900000004</v>
      </c>
      <c r="PJ115">
        <v>0.54859278600000005</v>
      </c>
      <c r="PK115">
        <v>0.55079671399999997</v>
      </c>
      <c r="PL115">
        <v>0.55273225999999998</v>
      </c>
      <c r="PM115">
        <v>0.55447072600000002</v>
      </c>
      <c r="PN115">
        <v>0.55601398899999999</v>
      </c>
      <c r="PO115">
        <v>0.55724423099999998</v>
      </c>
      <c r="PP115">
        <v>0.55824959500000004</v>
      </c>
      <c r="PQ115">
        <v>0.55918356000000002</v>
      </c>
      <c r="PR115">
        <v>0.56000294500000003</v>
      </c>
      <c r="PS115">
        <v>0.56076246799999996</v>
      </c>
      <c r="PT115">
        <v>0.56164579599999997</v>
      </c>
      <c r="PU115">
        <v>0.56328583700000001</v>
      </c>
      <c r="PV115">
        <v>0.56655066300000001</v>
      </c>
      <c r="PW115">
        <v>0.57044078899999995</v>
      </c>
      <c r="PX115">
        <v>0.57297838599999995</v>
      </c>
      <c r="PY115">
        <v>0.57212022399999996</v>
      </c>
      <c r="PZ115">
        <v>0.57046973999999995</v>
      </c>
      <c r="QA115">
        <v>0.56902226099999997</v>
      </c>
      <c r="QB115">
        <v>0.56770567900000002</v>
      </c>
      <c r="QC115">
        <v>0.56669002400000001</v>
      </c>
      <c r="QD115">
        <v>0.56598480100000004</v>
      </c>
      <c r="QE115">
        <v>0.56556493200000002</v>
      </c>
      <c r="QF115">
        <v>0.56536149899999999</v>
      </c>
      <c r="QG115">
        <v>0.56530544599999999</v>
      </c>
      <c r="QH115">
        <v>0.56515881999999995</v>
      </c>
      <c r="QI115">
        <v>0.56490711800000004</v>
      </c>
      <c r="QJ115">
        <v>0.56469902400000005</v>
      </c>
      <c r="QK115">
        <v>0.56441238400000004</v>
      </c>
      <c r="QL115">
        <v>0.56403450499999996</v>
      </c>
      <c r="QM115">
        <v>0.56365199399999999</v>
      </c>
      <c r="QN115">
        <v>0.56332360599999998</v>
      </c>
      <c r="QO115">
        <v>0.56309319300000005</v>
      </c>
      <c r="QP115">
        <v>0.56294369</v>
      </c>
      <c r="QQ115">
        <v>0.56287651100000002</v>
      </c>
      <c r="QR115">
        <v>0.56289377200000001</v>
      </c>
      <c r="QS115">
        <v>0.56295519999999999</v>
      </c>
      <c r="QT115">
        <v>0.56304697500000001</v>
      </c>
      <c r="QU115">
        <v>0.56325968599999998</v>
      </c>
      <c r="QV115">
        <v>0.56354617799999995</v>
      </c>
      <c r="QW115">
        <v>0.56372867400000004</v>
      </c>
      <c r="QX115">
        <v>0.56393342700000004</v>
      </c>
      <c r="QY115">
        <v>0.56412902600000003</v>
      </c>
      <c r="QZ115">
        <v>0.56420885700000001</v>
      </c>
      <c r="RA115">
        <v>0.56421195000000002</v>
      </c>
      <c r="RB115">
        <v>0.56419344699999996</v>
      </c>
      <c r="RC115">
        <v>0.56407618599999998</v>
      </c>
      <c r="RD115">
        <v>0.56384118599999999</v>
      </c>
      <c r="RE115">
        <v>0.56360781599999998</v>
      </c>
      <c r="RF115">
        <v>0.56340662699999999</v>
      </c>
      <c r="RG115">
        <v>0.56315696500000001</v>
      </c>
      <c r="RH115">
        <v>0.562736228</v>
      </c>
      <c r="RI115">
        <v>0.56237424899999999</v>
      </c>
      <c r="RJ115">
        <v>0.56241228700000001</v>
      </c>
      <c r="RK115">
        <v>0.56244410300000003</v>
      </c>
      <c r="RL115">
        <v>0.56232432600000004</v>
      </c>
      <c r="RM115">
        <v>0.56211977899999999</v>
      </c>
      <c r="RN115">
        <v>0.56204484600000004</v>
      </c>
      <c r="RO115">
        <v>0.56218747300000005</v>
      </c>
      <c r="RP115">
        <v>0.56244330300000001</v>
      </c>
      <c r="RQ115">
        <v>0.56276005900000003</v>
      </c>
      <c r="RR115">
        <v>0.56322286600000004</v>
      </c>
      <c r="RS115">
        <v>0.56350965399999997</v>
      </c>
      <c r="RT115">
        <v>0.56361424800000004</v>
      </c>
      <c r="RU115">
        <v>0.56396265599999995</v>
      </c>
      <c r="RV115">
        <v>0.56431314700000001</v>
      </c>
      <c r="RW115">
        <v>0.56447172099999998</v>
      </c>
      <c r="RX115">
        <v>0.56445260500000005</v>
      </c>
      <c r="RY115">
        <v>0.56439450599999996</v>
      </c>
      <c r="RZ115">
        <v>0.56432150700000006</v>
      </c>
      <c r="SA115">
        <v>0.56408223499999999</v>
      </c>
      <c r="SB115">
        <v>0.56378636000000004</v>
      </c>
      <c r="SC115">
        <v>0.563692105</v>
      </c>
      <c r="SD115">
        <v>0.56368867300000003</v>
      </c>
      <c r="SE115">
        <v>0.56359015700000004</v>
      </c>
      <c r="SF115">
        <v>0.56315452300000002</v>
      </c>
      <c r="SG115">
        <v>0.56259472600000004</v>
      </c>
      <c r="SH115">
        <v>0.56243973800000002</v>
      </c>
      <c r="SI115">
        <v>0.56234952699999996</v>
      </c>
      <c r="SJ115">
        <v>0.56228917499999997</v>
      </c>
      <c r="SK115">
        <v>0.56225726200000004</v>
      </c>
      <c r="SL115">
        <v>0.56229224099999997</v>
      </c>
      <c r="SM115">
        <v>0.56248477299999999</v>
      </c>
      <c r="SN115">
        <v>0.562653081</v>
      </c>
      <c r="SO115">
        <v>0.56272498500000001</v>
      </c>
      <c r="SP115">
        <v>0.56269355300000001</v>
      </c>
      <c r="SQ115">
        <v>0.56278747699999998</v>
      </c>
      <c r="SR115">
        <v>0.56302956999999998</v>
      </c>
      <c r="SS115">
        <v>0.56311851899999998</v>
      </c>
      <c r="ST115">
        <v>0.56316907199999999</v>
      </c>
      <c r="SU115">
        <v>0.56326719800000002</v>
      </c>
      <c r="SV115">
        <v>0.563478217</v>
      </c>
      <c r="SW115">
        <v>0.56370618800000005</v>
      </c>
      <c r="SX115">
        <v>0.56386919499999999</v>
      </c>
      <c r="SY115">
        <v>0.56381083399999998</v>
      </c>
      <c r="SZ115">
        <v>0.56359996700000004</v>
      </c>
      <c r="TA115">
        <v>0.56356922099999995</v>
      </c>
      <c r="TB115">
        <v>0.56349029799999995</v>
      </c>
      <c r="TC115">
        <v>0.56321316099999996</v>
      </c>
      <c r="TD115">
        <v>0.56299874800000005</v>
      </c>
      <c r="TE115">
        <v>0.56287604999999996</v>
      </c>
      <c r="TF115">
        <v>0.56287884600000004</v>
      </c>
      <c r="TG115">
        <v>0.56283064699999996</v>
      </c>
      <c r="TH115">
        <v>0.56270651900000002</v>
      </c>
      <c r="TI115">
        <v>0.56281243400000003</v>
      </c>
      <c r="TJ115">
        <v>0.56296765400000004</v>
      </c>
      <c r="TK115">
        <v>0.56294770599999999</v>
      </c>
      <c r="TL115">
        <v>0.56313294899999999</v>
      </c>
      <c r="TM115">
        <v>0.56345991600000001</v>
      </c>
      <c r="TN115">
        <v>0.56356656999999999</v>
      </c>
      <c r="TO115">
        <v>0.56366732399999997</v>
      </c>
      <c r="TP115">
        <v>0.56381281500000002</v>
      </c>
      <c r="TQ115">
        <v>0.56393932400000002</v>
      </c>
      <c r="TR115">
        <v>0.56412231000000002</v>
      </c>
      <c r="TS115">
        <v>0.56434204399999999</v>
      </c>
      <c r="TT115">
        <v>0.56453951999999996</v>
      </c>
      <c r="TU115">
        <v>0.56473075299999997</v>
      </c>
      <c r="TV115">
        <v>0.565156883</v>
      </c>
      <c r="TW115">
        <v>0.56549007699999998</v>
      </c>
      <c r="TX115">
        <v>0.56566569499999997</v>
      </c>
      <c r="TY115">
        <v>0.56578538300000003</v>
      </c>
      <c r="TZ115">
        <v>0.565737237</v>
      </c>
      <c r="UA115">
        <v>0.56550184800000003</v>
      </c>
      <c r="UB115">
        <v>0.56536208099999996</v>
      </c>
      <c r="UC115">
        <v>0.56521303499999997</v>
      </c>
      <c r="UD115">
        <v>0.56487202400000003</v>
      </c>
      <c r="UE115">
        <v>0.56485477399999995</v>
      </c>
      <c r="UF115">
        <v>0.56505032099999997</v>
      </c>
      <c r="UG115">
        <v>0.56479426600000004</v>
      </c>
      <c r="UH115">
        <v>0.56443011899999995</v>
      </c>
      <c r="UI115">
        <v>0.56435303299999995</v>
      </c>
      <c r="UJ115">
        <v>0.564287702</v>
      </c>
      <c r="UK115">
        <v>0.56413987499999996</v>
      </c>
      <c r="UL115">
        <v>0.56386979400000004</v>
      </c>
      <c r="UM115">
        <v>0.56371586900000004</v>
      </c>
      <c r="UN115">
        <v>0.56370019100000002</v>
      </c>
      <c r="UO115">
        <v>0.56377942299999995</v>
      </c>
      <c r="UP115">
        <v>0.56384071599999996</v>
      </c>
      <c r="UQ115">
        <v>0.56383044299999996</v>
      </c>
      <c r="UR115">
        <v>0.56410832099999997</v>
      </c>
      <c r="US115">
        <v>0.56449655200000004</v>
      </c>
      <c r="UT115">
        <v>0.56459725599999999</v>
      </c>
      <c r="UU115">
        <v>0.56484070200000003</v>
      </c>
      <c r="UV115">
        <v>0.56530609300000001</v>
      </c>
      <c r="UW115">
        <v>0.56590256699999997</v>
      </c>
      <c r="UX115">
        <v>0.56626966899999998</v>
      </c>
      <c r="UY115">
        <v>0.56604202299999995</v>
      </c>
      <c r="UZ115">
        <v>0.565626619</v>
      </c>
      <c r="VA115">
        <v>0.565186407</v>
      </c>
      <c r="VB115">
        <v>0.56465284599999999</v>
      </c>
      <c r="VC115">
        <v>0.56482519799999997</v>
      </c>
      <c r="VD115">
        <v>0.56527739799999999</v>
      </c>
      <c r="VE115">
        <v>0.564707772</v>
      </c>
      <c r="VF115">
        <v>0.56441852199999998</v>
      </c>
      <c r="VG115">
        <v>0.56493610500000002</v>
      </c>
      <c r="VH115">
        <v>0.56561317200000005</v>
      </c>
      <c r="VI115">
        <v>0.565900081</v>
      </c>
      <c r="VJ115">
        <v>0.56544736399999995</v>
      </c>
      <c r="VK115">
        <v>0.56489608800000002</v>
      </c>
      <c r="VL115">
        <v>0.56468836099999997</v>
      </c>
      <c r="VM115">
        <v>0.56470620299999996</v>
      </c>
      <c r="VN115">
        <v>0.56456636000000004</v>
      </c>
      <c r="VO115">
        <v>0.56448366699999997</v>
      </c>
      <c r="VP115">
        <v>0.56476426800000001</v>
      </c>
      <c r="VQ115">
        <v>0.56455697299999996</v>
      </c>
      <c r="VR115">
        <v>0.56335621700000005</v>
      </c>
      <c r="VS115">
        <v>0.56310637500000005</v>
      </c>
      <c r="VT115">
        <v>0.563106263</v>
      </c>
      <c r="VU115">
        <v>0.56271212900000001</v>
      </c>
      <c r="VV115">
        <v>0.56290959100000004</v>
      </c>
      <c r="VW115">
        <v>0.56360992899999995</v>
      </c>
      <c r="VX115">
        <v>0.56315987999999995</v>
      </c>
      <c r="VY115">
        <v>0.56311973100000001</v>
      </c>
      <c r="VZ115">
        <v>0.56367724900000005</v>
      </c>
      <c r="WA115">
        <v>0.56309922300000004</v>
      </c>
      <c r="WB115">
        <v>0.56280781000000002</v>
      </c>
      <c r="WC115">
        <v>0.56342329499999999</v>
      </c>
      <c r="WD115">
        <v>0.56416052299999997</v>
      </c>
      <c r="WE115">
        <v>0.56494059299999999</v>
      </c>
      <c r="WF115">
        <v>0.56486195800000005</v>
      </c>
      <c r="WG115">
        <v>0.56480571499999999</v>
      </c>
      <c r="WH115">
        <v>0.56478849200000003</v>
      </c>
      <c r="WI115">
        <v>0.56389877899999996</v>
      </c>
      <c r="WJ115">
        <v>0.56241682999999998</v>
      </c>
      <c r="WK115">
        <v>0.56073555399999997</v>
      </c>
      <c r="WL115">
        <v>0.56055398999999995</v>
      </c>
      <c r="WM115">
        <v>0.561169896</v>
      </c>
      <c r="WN115">
        <v>0.55982542800000001</v>
      </c>
      <c r="WO115">
        <v>0.55716729899999995</v>
      </c>
      <c r="WP115">
        <v>0.55495118200000004</v>
      </c>
      <c r="WQ115">
        <v>0.553132556</v>
      </c>
      <c r="WR115">
        <v>0.55265119600000001</v>
      </c>
      <c r="WS115">
        <v>0.55262998600000002</v>
      </c>
      <c r="WT115">
        <v>0.55319099000000005</v>
      </c>
      <c r="WU115">
        <v>0.55196340600000005</v>
      </c>
      <c r="WV115">
        <v>0.54761714500000003</v>
      </c>
      <c r="WW115">
        <v>0.54863765399999997</v>
      </c>
      <c r="WX115">
        <v>0.55067140000000003</v>
      </c>
      <c r="WY115">
        <v>0.55082892900000002</v>
      </c>
      <c r="WZ115">
        <v>0.55055221200000004</v>
      </c>
      <c r="XA115">
        <v>0.54999841999999999</v>
      </c>
      <c r="XB115">
        <v>0.54770938899999999</v>
      </c>
      <c r="XC115">
        <v>0.54720534899999995</v>
      </c>
      <c r="XD115">
        <v>0.548337564</v>
      </c>
      <c r="XE115">
        <v>0.54541366199999997</v>
      </c>
      <c r="XF115">
        <v>0.54237249899999995</v>
      </c>
      <c r="XG115">
        <v>0.54338326599999998</v>
      </c>
      <c r="XH115">
        <v>0.54296725300000004</v>
      </c>
      <c r="XI115">
        <v>0.54246356299999998</v>
      </c>
      <c r="XJ115">
        <v>0.544546796</v>
      </c>
      <c r="XK115">
        <v>0.54546888699999996</v>
      </c>
      <c r="XL115">
        <v>0.54430378999999995</v>
      </c>
      <c r="XM115">
        <v>0.54298321000000005</v>
      </c>
      <c r="XN115">
        <v>0.54203665499999998</v>
      </c>
      <c r="XO115">
        <v>0.54134759099999996</v>
      </c>
      <c r="XP115">
        <v>0.54246770099999997</v>
      </c>
      <c r="XQ115">
        <v>0.54418198600000001</v>
      </c>
      <c r="XR115">
        <v>0.54510948999999997</v>
      </c>
      <c r="XS115">
        <v>0.54432297299999999</v>
      </c>
      <c r="XT115">
        <v>0.54372912200000001</v>
      </c>
      <c r="XU115">
        <v>0.54417102100000003</v>
      </c>
      <c r="XV115">
        <v>0.545318792</v>
      </c>
      <c r="XW115">
        <v>0.54681086700000003</v>
      </c>
      <c r="XX115">
        <v>0.54598586299999996</v>
      </c>
      <c r="XY115">
        <v>0.54516215800000001</v>
      </c>
      <c r="XZ115">
        <v>0.54568159500000002</v>
      </c>
      <c r="YA115">
        <v>0.54589406399999996</v>
      </c>
      <c r="YB115">
        <v>0.54572387200000005</v>
      </c>
      <c r="YC115">
        <v>0.54585578000000001</v>
      </c>
      <c r="YD115">
        <v>0.54576200900000005</v>
      </c>
      <c r="YE115">
        <v>0.54565784299999998</v>
      </c>
      <c r="YF115">
        <v>0.54602747399999996</v>
      </c>
      <c r="YG115">
        <v>0.54573572299999995</v>
      </c>
      <c r="YH115">
        <v>0.54509069099999996</v>
      </c>
      <c r="YI115">
        <v>0.54580999399999997</v>
      </c>
      <c r="YJ115">
        <v>0.54655632799999998</v>
      </c>
      <c r="YK115">
        <v>0.54696690199999998</v>
      </c>
      <c r="YL115">
        <v>0.54642314000000003</v>
      </c>
      <c r="YM115">
        <v>0.54652541399999999</v>
      </c>
      <c r="YN115">
        <v>0.54743233400000002</v>
      </c>
      <c r="YO115">
        <v>0.54765203900000003</v>
      </c>
      <c r="YP115">
        <v>0.54705585599999995</v>
      </c>
      <c r="YQ115">
        <v>0.54756297499999995</v>
      </c>
      <c r="YR115">
        <v>0.54825506899999998</v>
      </c>
      <c r="YS115">
        <v>0.54841175600000003</v>
      </c>
      <c r="YT115">
        <v>0.54773427600000002</v>
      </c>
      <c r="YU115">
        <v>0.54689376099999998</v>
      </c>
      <c r="YV115">
        <v>0.54615797200000005</v>
      </c>
      <c r="YW115">
        <v>0.54675755000000004</v>
      </c>
      <c r="YX115">
        <v>0.54746191600000005</v>
      </c>
      <c r="YY115">
        <v>0.54771276899999999</v>
      </c>
      <c r="YZ115">
        <v>0.54773522500000005</v>
      </c>
      <c r="ZA115">
        <v>0.54807773500000001</v>
      </c>
      <c r="ZB115">
        <v>0.54896860199999997</v>
      </c>
      <c r="ZC115">
        <v>0.54782658299999998</v>
      </c>
      <c r="ZD115">
        <v>0.54655248499999998</v>
      </c>
      <c r="ZE115">
        <v>0.547715591</v>
      </c>
      <c r="ZF115">
        <v>0.548517382</v>
      </c>
      <c r="ZG115">
        <v>0.54852056599999999</v>
      </c>
      <c r="ZH115">
        <v>0.54962561499999996</v>
      </c>
      <c r="ZI115">
        <v>0.54937409699999995</v>
      </c>
      <c r="ZJ115">
        <v>0.54761103799999999</v>
      </c>
      <c r="ZK115">
        <v>0.54693054500000005</v>
      </c>
      <c r="ZL115">
        <v>0.54698572300000003</v>
      </c>
      <c r="ZM115">
        <v>0.54758167599999996</v>
      </c>
      <c r="ZN115">
        <v>0.54704686599999996</v>
      </c>
      <c r="ZO115">
        <v>0.54591763699999996</v>
      </c>
      <c r="ZP115">
        <v>0.54569342200000004</v>
      </c>
      <c r="ZQ115">
        <v>0.54678548199999999</v>
      </c>
      <c r="ZR115">
        <v>0.54824970699999998</v>
      </c>
      <c r="ZS115">
        <v>0.54680695199999996</v>
      </c>
      <c r="ZT115">
        <v>0.54740898800000004</v>
      </c>
      <c r="ZU115">
        <v>0.54929952500000001</v>
      </c>
      <c r="ZV115">
        <v>0.54820967399999998</v>
      </c>
      <c r="ZW115">
        <v>0.54707858300000001</v>
      </c>
      <c r="ZX115">
        <v>0.54726371799999995</v>
      </c>
      <c r="ZY115">
        <v>0.547073221</v>
      </c>
      <c r="ZZ115">
        <v>0.54737599999999997</v>
      </c>
      <c r="AAA115">
        <v>0.54884191500000001</v>
      </c>
      <c r="AAB115">
        <v>0.54789861900000003</v>
      </c>
      <c r="AAC115">
        <v>0.54691597400000003</v>
      </c>
      <c r="AAD115">
        <v>0.54792536000000003</v>
      </c>
      <c r="AAE115">
        <v>0.54849133500000002</v>
      </c>
      <c r="AAF115">
        <v>0.54830200500000004</v>
      </c>
      <c r="AAG115">
        <v>0.54692250899999995</v>
      </c>
      <c r="AAH115">
        <v>0.54638729100000005</v>
      </c>
      <c r="AAI115">
        <v>0.54651913799999996</v>
      </c>
      <c r="AAJ115">
        <v>0.54664395600000004</v>
      </c>
      <c r="AAK115">
        <v>0.54551685900000002</v>
      </c>
      <c r="AAL115">
        <v>0.54384160299999995</v>
      </c>
      <c r="AAM115">
        <v>0.54649035300000004</v>
      </c>
      <c r="AAN115">
        <v>0.54656142500000005</v>
      </c>
      <c r="AAO115">
        <v>0.541601887</v>
      </c>
      <c r="AAP115">
        <v>0.54259418299999995</v>
      </c>
      <c r="AAQ115">
        <v>0.54351488199999998</v>
      </c>
      <c r="AAR115">
        <v>0.54106510100000005</v>
      </c>
      <c r="AAS115">
        <v>0.54113437799999997</v>
      </c>
      <c r="AAT115">
        <v>0.54145640100000003</v>
      </c>
      <c r="AAU115">
        <v>0.53818210099999997</v>
      </c>
      <c r="AAV115">
        <v>0.537078736</v>
      </c>
      <c r="AAW115">
        <v>0.53804455500000004</v>
      </c>
      <c r="AAX115">
        <v>0.53760286000000002</v>
      </c>
      <c r="AAY115">
        <v>0.53896363400000002</v>
      </c>
      <c r="AAZ115">
        <v>0.53895383600000002</v>
      </c>
      <c r="ABA115">
        <v>0.53760817999999999</v>
      </c>
      <c r="ABB115">
        <v>0.53640015600000002</v>
      </c>
      <c r="ABC115">
        <v>0.53650655199999997</v>
      </c>
      <c r="ABD115">
        <v>0.53824542200000003</v>
      </c>
      <c r="ABE115">
        <v>0.53805204200000001</v>
      </c>
      <c r="ABF115">
        <v>0.53463075000000004</v>
      </c>
      <c r="ABG115">
        <v>0.53606142700000003</v>
      </c>
      <c r="ABH115">
        <v>0.535214309</v>
      </c>
      <c r="ABI115">
        <v>0.528028316</v>
      </c>
      <c r="ABJ115">
        <v>0.53039444000000002</v>
      </c>
      <c r="ABK115">
        <v>0.53351090700000003</v>
      </c>
      <c r="ABL115">
        <v>0.52669511099999999</v>
      </c>
      <c r="ABM115">
        <v>0.52948046599999998</v>
      </c>
      <c r="ABN115">
        <v>0.53570139999999999</v>
      </c>
      <c r="ABO115">
        <v>0.532726798</v>
      </c>
      <c r="ABP115">
        <v>0.53023957300000002</v>
      </c>
      <c r="ABQ115">
        <v>0.52733559399999996</v>
      </c>
      <c r="ABR115">
        <v>0.52345549000000002</v>
      </c>
      <c r="ABS115">
        <v>0.51777617799999998</v>
      </c>
      <c r="ABT115">
        <v>0.51312714500000001</v>
      </c>
      <c r="ABU115">
        <v>0.522291634</v>
      </c>
      <c r="ABV115">
        <v>0.52445334700000001</v>
      </c>
      <c r="ABW115">
        <v>0.51596388299999996</v>
      </c>
      <c r="ABX115">
        <v>0.51597335799999999</v>
      </c>
      <c r="ABY115">
        <v>0.51777082799999996</v>
      </c>
      <c r="ABZ115">
        <v>0.51493870200000003</v>
      </c>
    </row>
    <row r="116" spans="1:754" x14ac:dyDescent="0.3">
      <c r="A116" s="1">
        <v>133</v>
      </c>
      <c r="B116" t="s">
        <v>5</v>
      </c>
      <c r="C116" s="1">
        <v>0.128</v>
      </c>
      <c r="D116">
        <v>4.0832596999999998E-2</v>
      </c>
      <c r="E116">
        <v>4.0322263999999997E-2</v>
      </c>
      <c r="F116">
        <v>4.0518963999999998E-2</v>
      </c>
      <c r="G116">
        <v>3.9842293000000001E-2</v>
      </c>
      <c r="H116">
        <v>3.9271190999999997E-2</v>
      </c>
      <c r="I116">
        <v>3.8667545999999997E-2</v>
      </c>
      <c r="J116">
        <v>3.8617700999999997E-2</v>
      </c>
      <c r="K116">
        <v>3.8931779999999999E-2</v>
      </c>
      <c r="L116">
        <v>3.9157420999999998E-2</v>
      </c>
      <c r="M116">
        <v>3.9544981E-2</v>
      </c>
      <c r="N116">
        <v>4.0229933000000002E-2</v>
      </c>
      <c r="O116">
        <v>3.9524481E-2</v>
      </c>
      <c r="P116">
        <v>3.8920262999999997E-2</v>
      </c>
      <c r="Q116">
        <v>3.9538971999999999E-2</v>
      </c>
      <c r="R116">
        <v>3.8808401999999999E-2</v>
      </c>
      <c r="S116">
        <v>3.7736062000000001E-2</v>
      </c>
      <c r="T116">
        <v>3.7110679000000001E-2</v>
      </c>
      <c r="U116">
        <v>3.7635834E-2</v>
      </c>
      <c r="V116">
        <v>3.8647724000000001E-2</v>
      </c>
      <c r="W116">
        <v>3.7674467000000003E-2</v>
      </c>
      <c r="X116">
        <v>3.7268640999999998E-2</v>
      </c>
      <c r="Y116">
        <v>3.8164831000000003E-2</v>
      </c>
      <c r="Z116">
        <v>3.8059945999999997E-2</v>
      </c>
      <c r="AA116">
        <v>3.7410143E-2</v>
      </c>
      <c r="AB116">
        <v>3.7616072E-2</v>
      </c>
      <c r="AC116">
        <v>3.6931398999999997E-2</v>
      </c>
      <c r="AD116">
        <v>3.5710944000000001E-2</v>
      </c>
      <c r="AE116">
        <v>3.6378248000000002E-2</v>
      </c>
      <c r="AF116">
        <v>3.6849422E-2</v>
      </c>
      <c r="AG116">
        <v>3.6423191000000001E-2</v>
      </c>
      <c r="AH116">
        <v>3.6684840000000003E-2</v>
      </c>
      <c r="AI116">
        <v>3.7283225000000003E-2</v>
      </c>
      <c r="AJ116">
        <v>3.7021835000000003E-2</v>
      </c>
      <c r="AK116">
        <v>3.6716754999999997E-2</v>
      </c>
      <c r="AL116">
        <v>3.6456651999999999E-2</v>
      </c>
      <c r="AM116">
        <v>3.6188689000000003E-2</v>
      </c>
      <c r="AN116">
        <v>3.5813391999999999E-2</v>
      </c>
      <c r="AO116">
        <v>3.5176496000000002E-2</v>
      </c>
      <c r="AP116">
        <v>3.5067656000000003E-2</v>
      </c>
      <c r="AQ116">
        <v>3.5224210999999998E-2</v>
      </c>
      <c r="AR116">
        <v>3.4998362999999998E-2</v>
      </c>
      <c r="AS116">
        <v>3.4629350000000003E-2</v>
      </c>
      <c r="AT116">
        <v>3.4574092000000001E-2</v>
      </c>
      <c r="AU116">
        <v>3.4833261999999997E-2</v>
      </c>
      <c r="AV116">
        <v>3.478328E-2</v>
      </c>
      <c r="AW116">
        <v>3.4583004000000001E-2</v>
      </c>
      <c r="AX116">
        <v>3.4599023E-2</v>
      </c>
      <c r="AY116">
        <v>3.4664599999999997E-2</v>
      </c>
      <c r="AZ116">
        <v>3.4582395000000002E-2</v>
      </c>
      <c r="BA116">
        <v>3.4392905000000001E-2</v>
      </c>
      <c r="BB116">
        <v>3.4123420000000002E-2</v>
      </c>
      <c r="BC116">
        <v>3.4587958000000002E-2</v>
      </c>
      <c r="BD116">
        <v>3.4800688000000003E-2</v>
      </c>
      <c r="BE116">
        <v>3.4462738999999999E-2</v>
      </c>
      <c r="BF116">
        <v>3.4207094E-2</v>
      </c>
      <c r="BG116">
        <v>3.4296556999999998E-2</v>
      </c>
      <c r="BH116">
        <v>3.445935E-2</v>
      </c>
      <c r="BI116">
        <v>3.4719643000000001E-2</v>
      </c>
      <c r="BJ116">
        <v>3.4825875999999999E-2</v>
      </c>
      <c r="BK116">
        <v>3.4151365000000003E-2</v>
      </c>
      <c r="BL116">
        <v>3.3839850999999997E-2</v>
      </c>
      <c r="BM116">
        <v>3.4061432000000003E-2</v>
      </c>
      <c r="BN116">
        <v>3.3915446000000002E-2</v>
      </c>
      <c r="BO116">
        <v>3.3772984999999998E-2</v>
      </c>
      <c r="BP116">
        <v>3.3884790999999997E-2</v>
      </c>
      <c r="BQ116">
        <v>3.3952317000000003E-2</v>
      </c>
      <c r="BR116">
        <v>3.4057122000000002E-2</v>
      </c>
      <c r="BS116">
        <v>3.4331158000000001E-2</v>
      </c>
      <c r="BT116">
        <v>3.4364694000000001E-2</v>
      </c>
      <c r="BU116">
        <v>3.4043943E-2</v>
      </c>
      <c r="BV116">
        <v>3.4152340000000003E-2</v>
      </c>
      <c r="BW116">
        <v>3.4081831999999999E-2</v>
      </c>
      <c r="BX116">
        <v>3.3566084000000003E-2</v>
      </c>
      <c r="BY116">
        <v>3.3299955999999999E-2</v>
      </c>
      <c r="BZ116">
        <v>3.3257950000000001E-2</v>
      </c>
      <c r="CA116">
        <v>3.3251039000000003E-2</v>
      </c>
      <c r="CB116">
        <v>3.3251955999999999E-2</v>
      </c>
      <c r="CC116">
        <v>3.3317913999999997E-2</v>
      </c>
      <c r="CD116">
        <v>3.3594119999999998E-2</v>
      </c>
      <c r="CE116">
        <v>3.382309E-2</v>
      </c>
      <c r="CF116">
        <v>3.3723703000000001E-2</v>
      </c>
      <c r="CG116">
        <v>3.3813704999999999E-2</v>
      </c>
      <c r="CH116">
        <v>3.4013540000000002E-2</v>
      </c>
      <c r="CI116">
        <v>3.4009594999999997E-2</v>
      </c>
      <c r="CJ116">
        <v>3.3977512000000001E-2</v>
      </c>
      <c r="CK116">
        <v>3.3981846000000003E-2</v>
      </c>
      <c r="CL116">
        <v>3.4022426000000001E-2</v>
      </c>
      <c r="CM116">
        <v>3.4104400999999999E-2</v>
      </c>
      <c r="CN116">
        <v>3.4222803000000003E-2</v>
      </c>
      <c r="CO116">
        <v>3.4246103E-2</v>
      </c>
      <c r="CP116">
        <v>3.4236244999999998E-2</v>
      </c>
      <c r="CQ116">
        <v>3.4301363000000001E-2</v>
      </c>
      <c r="CR116">
        <v>3.4369172000000003E-2</v>
      </c>
      <c r="CS116">
        <v>3.4409847E-2</v>
      </c>
      <c r="CT116">
        <v>3.4396468999999999E-2</v>
      </c>
      <c r="CU116">
        <v>3.4431798999999999E-2</v>
      </c>
      <c r="CV116">
        <v>3.4618541000000003E-2</v>
      </c>
      <c r="CW116">
        <v>3.4836546000000003E-2</v>
      </c>
      <c r="CX116">
        <v>3.4996963999999998E-2</v>
      </c>
      <c r="CY116">
        <v>3.4901387999999998E-2</v>
      </c>
      <c r="CZ116">
        <v>3.4948846999999998E-2</v>
      </c>
      <c r="DA116">
        <v>3.5206526000000002E-2</v>
      </c>
      <c r="DB116">
        <v>3.5220664999999998E-2</v>
      </c>
      <c r="DC116">
        <v>3.5205532999999997E-2</v>
      </c>
      <c r="DD116">
        <v>3.5311690999999999E-2</v>
      </c>
      <c r="DE116">
        <v>3.5203650000000003E-2</v>
      </c>
      <c r="DF116">
        <v>3.4997463999999999E-2</v>
      </c>
      <c r="DG116">
        <v>3.4979341999999997E-2</v>
      </c>
      <c r="DH116">
        <v>3.5010960000000001E-2</v>
      </c>
      <c r="DI116">
        <v>3.4984493999999998E-2</v>
      </c>
      <c r="DJ116">
        <v>3.5118205999999999E-2</v>
      </c>
      <c r="DK116">
        <v>3.5273749E-2</v>
      </c>
      <c r="DL116">
        <v>3.5313730000000002E-2</v>
      </c>
      <c r="DM116">
        <v>3.5319457999999998E-2</v>
      </c>
      <c r="DN116">
        <v>3.5322879000000001E-2</v>
      </c>
      <c r="DO116">
        <v>3.5278769000000001E-2</v>
      </c>
      <c r="DP116">
        <v>3.5210859999999997E-2</v>
      </c>
      <c r="DQ116">
        <v>3.5229904999999999E-2</v>
      </c>
      <c r="DR116">
        <v>3.5421442999999997E-2</v>
      </c>
      <c r="DS116">
        <v>3.5610348E-2</v>
      </c>
      <c r="DT116">
        <v>3.5632767000000003E-2</v>
      </c>
      <c r="DU116">
        <v>3.5651773999999997E-2</v>
      </c>
      <c r="DV116">
        <v>3.5771911000000003E-2</v>
      </c>
      <c r="DW116">
        <v>3.5916720999999999E-2</v>
      </c>
      <c r="DX116">
        <v>3.6073398E-2</v>
      </c>
      <c r="DY116">
        <v>3.6239251E-2</v>
      </c>
      <c r="DZ116">
        <v>3.6216088E-2</v>
      </c>
      <c r="EA116">
        <v>3.615496E-2</v>
      </c>
      <c r="EB116">
        <v>3.6276727000000002E-2</v>
      </c>
      <c r="EC116">
        <v>3.6359246999999997E-2</v>
      </c>
      <c r="ED116">
        <v>3.6365096999999999E-2</v>
      </c>
      <c r="EE116">
        <v>3.6365581000000001E-2</v>
      </c>
      <c r="EF116">
        <v>3.6372310999999997E-2</v>
      </c>
      <c r="EG116">
        <v>3.6493076999999999E-2</v>
      </c>
      <c r="EH116">
        <v>3.6573699000000001E-2</v>
      </c>
      <c r="EI116">
        <v>3.6578513999999999E-2</v>
      </c>
      <c r="EJ116">
        <v>3.6547373000000001E-2</v>
      </c>
      <c r="EK116">
        <v>3.6539584999999999E-2</v>
      </c>
      <c r="EL116">
        <v>3.6550557999999997E-2</v>
      </c>
      <c r="EM116">
        <v>3.6622386E-2</v>
      </c>
      <c r="EN116">
        <v>3.6629527000000002E-2</v>
      </c>
      <c r="EO116">
        <v>3.6522396999999998E-2</v>
      </c>
      <c r="EP116">
        <v>3.6582351999999999E-2</v>
      </c>
      <c r="EQ116">
        <v>3.6787166000000003E-2</v>
      </c>
      <c r="ER116">
        <v>3.6767962000000001E-2</v>
      </c>
      <c r="ES116">
        <v>3.6687579999999997E-2</v>
      </c>
      <c r="ET116">
        <v>3.6669998000000002E-2</v>
      </c>
      <c r="EU116">
        <v>3.6641967999999997E-2</v>
      </c>
      <c r="EV116">
        <v>3.6636961000000003E-2</v>
      </c>
      <c r="EW116">
        <v>3.6695888000000003E-2</v>
      </c>
      <c r="EX116">
        <v>3.6731451999999998E-2</v>
      </c>
      <c r="EY116">
        <v>3.6717227999999998E-2</v>
      </c>
      <c r="EZ116">
        <v>3.6712816000000002E-2</v>
      </c>
      <c r="FA116">
        <v>3.6724923E-2</v>
      </c>
      <c r="FB116">
        <v>3.6736365E-2</v>
      </c>
      <c r="FC116">
        <v>3.6872322999999999E-2</v>
      </c>
      <c r="FD116">
        <v>3.7057390000000003E-2</v>
      </c>
      <c r="FE116">
        <v>3.7010135999999999E-2</v>
      </c>
      <c r="FF116">
        <v>3.7049433E-2</v>
      </c>
      <c r="FG116">
        <v>3.7235681999999999E-2</v>
      </c>
      <c r="FH116">
        <v>3.7256363000000001E-2</v>
      </c>
      <c r="FI116">
        <v>3.7234294000000001E-2</v>
      </c>
      <c r="FJ116">
        <v>3.7233071E-2</v>
      </c>
      <c r="FK116">
        <v>3.7264156E-2</v>
      </c>
      <c r="FL116">
        <v>3.7311084000000001E-2</v>
      </c>
      <c r="FM116">
        <v>3.7366307000000001E-2</v>
      </c>
      <c r="FN116">
        <v>3.7473239999999998E-2</v>
      </c>
      <c r="FO116">
        <v>3.7611902000000003E-2</v>
      </c>
      <c r="FP116">
        <v>3.7777709E-2</v>
      </c>
      <c r="FQ116">
        <v>3.8006117999999998E-2</v>
      </c>
      <c r="FR116">
        <v>3.8274256999999999E-2</v>
      </c>
      <c r="FS116">
        <v>3.8430751999999999E-2</v>
      </c>
      <c r="FT116">
        <v>3.8495337999999997E-2</v>
      </c>
      <c r="FU116">
        <v>3.8863366000000003E-2</v>
      </c>
      <c r="FV116">
        <v>3.9267564999999997E-2</v>
      </c>
      <c r="FW116">
        <v>3.9570484000000003E-2</v>
      </c>
      <c r="FX116">
        <v>3.9890571E-2</v>
      </c>
      <c r="FY116">
        <v>4.0274323000000001E-2</v>
      </c>
      <c r="FZ116">
        <v>4.0891601E-2</v>
      </c>
      <c r="GA116">
        <v>4.1410941E-2</v>
      </c>
      <c r="GB116">
        <v>4.1764351999999998E-2</v>
      </c>
      <c r="GC116">
        <v>4.2319613999999998E-2</v>
      </c>
      <c r="GD116">
        <v>4.3019737000000002E-2</v>
      </c>
      <c r="GE116">
        <v>4.3808633E-2</v>
      </c>
      <c r="GF116">
        <v>4.4586127000000003E-2</v>
      </c>
      <c r="GG116">
        <v>4.5370054E-2</v>
      </c>
      <c r="GH116">
        <v>4.6292408E-2</v>
      </c>
      <c r="GI116">
        <v>4.7289404E-2</v>
      </c>
      <c r="GJ116">
        <v>4.8394252999999998E-2</v>
      </c>
      <c r="GK116">
        <v>4.9626424000000002E-2</v>
      </c>
      <c r="GL116">
        <v>5.0946081999999997E-2</v>
      </c>
      <c r="GM116">
        <v>5.2202653000000002E-2</v>
      </c>
      <c r="GN116">
        <v>5.3607633000000002E-2</v>
      </c>
      <c r="GO116">
        <v>5.5122860000000003E-2</v>
      </c>
      <c r="GP116">
        <v>5.6564428E-2</v>
      </c>
      <c r="GQ116">
        <v>5.7931318000000002E-2</v>
      </c>
      <c r="GR116">
        <v>5.9335726999999998E-2</v>
      </c>
      <c r="GS116">
        <v>6.0935241000000001E-2</v>
      </c>
      <c r="GT116">
        <v>6.2585900999999999E-2</v>
      </c>
      <c r="GU116">
        <v>6.3830899999999996E-2</v>
      </c>
      <c r="GV116">
        <v>6.5060554000000007E-2</v>
      </c>
      <c r="GW116">
        <v>6.6383388000000002E-2</v>
      </c>
      <c r="GX116">
        <v>6.7738813999999994E-2</v>
      </c>
      <c r="GY116">
        <v>6.8957875000000002E-2</v>
      </c>
      <c r="GZ116">
        <v>6.9855291999999999E-2</v>
      </c>
      <c r="HA116">
        <v>7.0802693999999999E-2</v>
      </c>
      <c r="HB116">
        <v>7.1801417000000006E-2</v>
      </c>
      <c r="HC116">
        <v>7.2730125000000007E-2</v>
      </c>
      <c r="HD116">
        <v>7.3545744999999996E-2</v>
      </c>
      <c r="HE116">
        <v>7.4252585999999995E-2</v>
      </c>
      <c r="HF116">
        <v>7.4854863999999993E-2</v>
      </c>
      <c r="HG116">
        <v>7.5403775000000006E-2</v>
      </c>
      <c r="HH116">
        <v>7.5912284999999996E-2</v>
      </c>
      <c r="HI116">
        <v>7.6336683000000002E-2</v>
      </c>
      <c r="HJ116">
        <v>7.6688337999999995E-2</v>
      </c>
      <c r="HK116">
        <v>7.7078752E-2</v>
      </c>
      <c r="HL116">
        <v>7.7504014999999996E-2</v>
      </c>
      <c r="HM116">
        <v>7.7956127E-2</v>
      </c>
      <c r="HN116">
        <v>7.8375086999999996E-2</v>
      </c>
      <c r="HO116">
        <v>7.8756155999999994E-2</v>
      </c>
      <c r="HP116">
        <v>7.9069058999999997E-2</v>
      </c>
      <c r="HQ116">
        <v>7.9363951000000002E-2</v>
      </c>
      <c r="HR116">
        <v>7.9679917000000003E-2</v>
      </c>
      <c r="HS116">
        <v>7.9944202000000006E-2</v>
      </c>
      <c r="HT116">
        <v>8.0192496000000002E-2</v>
      </c>
      <c r="HU116">
        <v>8.0410747000000005E-2</v>
      </c>
      <c r="HV116">
        <v>8.0608660999999998E-2</v>
      </c>
      <c r="HW116">
        <v>8.0751930999999999E-2</v>
      </c>
      <c r="HX116">
        <v>8.0749193999999996E-2</v>
      </c>
      <c r="HY116">
        <v>8.0641204999999994E-2</v>
      </c>
      <c r="HZ116">
        <v>8.0505965999999998E-2</v>
      </c>
      <c r="IA116">
        <v>8.0269093E-2</v>
      </c>
      <c r="IB116">
        <v>7.9871894999999998E-2</v>
      </c>
      <c r="IC116">
        <v>7.9380796000000003E-2</v>
      </c>
      <c r="ID116">
        <v>7.8927228000000002E-2</v>
      </c>
      <c r="IE116">
        <v>7.8510846999999995E-2</v>
      </c>
      <c r="IF116">
        <v>7.7807523000000003E-2</v>
      </c>
      <c r="IG116">
        <v>7.6987842000000001E-2</v>
      </c>
      <c r="IH116">
        <v>7.6212699999999994E-2</v>
      </c>
      <c r="II116">
        <v>7.5407574000000005E-2</v>
      </c>
      <c r="IJ116">
        <v>7.4540571999999999E-2</v>
      </c>
      <c r="IK116">
        <v>7.3549426000000001E-2</v>
      </c>
      <c r="IL116">
        <v>7.2553026000000007E-2</v>
      </c>
      <c r="IM116">
        <v>7.1585262999999996E-2</v>
      </c>
      <c r="IN116">
        <v>7.0584094E-2</v>
      </c>
      <c r="IO116">
        <v>6.9531457000000005E-2</v>
      </c>
      <c r="IP116">
        <v>6.8479090000000006E-2</v>
      </c>
      <c r="IQ116">
        <v>6.7474582000000005E-2</v>
      </c>
      <c r="IR116">
        <v>6.6526191999999998E-2</v>
      </c>
      <c r="IS116">
        <v>6.5667423000000003E-2</v>
      </c>
      <c r="IT116">
        <v>6.4817374999999997E-2</v>
      </c>
      <c r="IU116">
        <v>6.3958353999999995E-2</v>
      </c>
      <c r="IV116">
        <v>6.3230568000000001E-2</v>
      </c>
      <c r="IW116">
        <v>6.2611194999999994E-2</v>
      </c>
      <c r="IX116">
        <v>6.2007339000000002E-2</v>
      </c>
      <c r="IY116">
        <v>6.1408856999999997E-2</v>
      </c>
      <c r="IZ116">
        <v>6.0869943000000003E-2</v>
      </c>
      <c r="JA116">
        <v>6.0337565000000003E-2</v>
      </c>
      <c r="JB116">
        <v>5.9835974E-2</v>
      </c>
      <c r="JC116">
        <v>5.9512076999999997E-2</v>
      </c>
      <c r="JD116">
        <v>5.9137039000000002E-2</v>
      </c>
      <c r="JE116">
        <v>5.8627288E-2</v>
      </c>
      <c r="JF116">
        <v>5.8113939000000003E-2</v>
      </c>
      <c r="JG116">
        <v>5.7696772E-2</v>
      </c>
      <c r="JH116">
        <v>5.7447165000000001E-2</v>
      </c>
      <c r="JI116">
        <v>5.7149028999999997E-2</v>
      </c>
      <c r="JJ116">
        <v>5.6794653E-2</v>
      </c>
      <c r="JK116">
        <v>5.6609263999999999E-2</v>
      </c>
      <c r="JL116">
        <v>5.6439347000000001E-2</v>
      </c>
      <c r="JM116">
        <v>5.6218023999999998E-2</v>
      </c>
      <c r="JN116">
        <v>5.6109800000000001E-2</v>
      </c>
      <c r="JO116">
        <v>5.5972336999999997E-2</v>
      </c>
      <c r="JP116">
        <v>5.5729480999999997E-2</v>
      </c>
      <c r="JQ116">
        <v>5.5522104000000003E-2</v>
      </c>
      <c r="JR116">
        <v>5.5324403000000001E-2</v>
      </c>
      <c r="JS116">
        <v>5.5090392000000002E-2</v>
      </c>
      <c r="JT116">
        <v>5.4886464000000003E-2</v>
      </c>
      <c r="JU116">
        <v>5.4764814000000002E-2</v>
      </c>
      <c r="JV116">
        <v>5.4522092000000001E-2</v>
      </c>
      <c r="JW116">
        <v>5.4221228000000003E-2</v>
      </c>
      <c r="JX116">
        <v>5.3931621999999999E-2</v>
      </c>
      <c r="JY116">
        <v>5.364683E-2</v>
      </c>
      <c r="JZ116">
        <v>5.3340687999999997E-2</v>
      </c>
      <c r="KA116">
        <v>5.2873161000000002E-2</v>
      </c>
      <c r="KB116">
        <v>5.2458683999999998E-2</v>
      </c>
      <c r="KC116">
        <v>5.2195094999999997E-2</v>
      </c>
      <c r="KD116">
        <v>5.1783422000000003E-2</v>
      </c>
      <c r="KE116">
        <v>5.1285694999999999E-2</v>
      </c>
      <c r="KF116">
        <v>5.0930167999999998E-2</v>
      </c>
      <c r="KG116">
        <v>5.0607798000000002E-2</v>
      </c>
      <c r="KH116">
        <v>5.0287864000000002E-2</v>
      </c>
      <c r="KI116">
        <v>4.9972373E-2</v>
      </c>
      <c r="KJ116">
        <v>4.9641205000000001E-2</v>
      </c>
      <c r="KK116">
        <v>4.9304216999999997E-2</v>
      </c>
      <c r="KL116">
        <v>4.8995836000000001E-2</v>
      </c>
      <c r="KM116">
        <v>4.8733692000000002E-2</v>
      </c>
      <c r="KN116">
        <v>4.8540791999999999E-2</v>
      </c>
      <c r="KO116">
        <v>4.8366262E-2</v>
      </c>
      <c r="KP116">
        <v>4.8170026999999997E-2</v>
      </c>
      <c r="KQ116">
        <v>4.8097398E-2</v>
      </c>
      <c r="KR116">
        <v>4.8082242999999997E-2</v>
      </c>
      <c r="KS116">
        <v>4.80014E-2</v>
      </c>
      <c r="KT116">
        <v>4.7954360000000001E-2</v>
      </c>
      <c r="KU116">
        <v>4.7910229999999998E-2</v>
      </c>
      <c r="KV116">
        <v>4.7770174999999998E-2</v>
      </c>
      <c r="KW116">
        <v>4.7638826000000002E-2</v>
      </c>
      <c r="KX116">
        <v>4.7561794999999997E-2</v>
      </c>
      <c r="KY116">
        <v>4.7432472000000003E-2</v>
      </c>
      <c r="KZ116">
        <v>4.7275416000000001E-2</v>
      </c>
      <c r="LA116">
        <v>4.7206987999999998E-2</v>
      </c>
      <c r="LB116">
        <v>4.7047513999999999E-2</v>
      </c>
      <c r="LC116">
        <v>4.6727268000000002E-2</v>
      </c>
      <c r="LD116">
        <v>4.6329636E-2</v>
      </c>
      <c r="LE116">
        <v>4.5876094999999999E-2</v>
      </c>
      <c r="LF116">
        <v>4.5500815E-2</v>
      </c>
      <c r="LG116">
        <v>4.5077525E-2</v>
      </c>
      <c r="LH116">
        <v>4.4572746000000003E-2</v>
      </c>
      <c r="LI116">
        <v>4.4128724000000001E-2</v>
      </c>
      <c r="LJ116">
        <v>4.3734439E-2</v>
      </c>
      <c r="LK116">
        <v>4.3420292999999999E-2</v>
      </c>
      <c r="LL116">
        <v>4.3010263E-2</v>
      </c>
      <c r="LM116">
        <v>4.2516488999999998E-2</v>
      </c>
      <c r="LN116">
        <v>4.2275958000000002E-2</v>
      </c>
      <c r="LO116">
        <v>4.2057783000000001E-2</v>
      </c>
      <c r="LP116">
        <v>4.1818823999999997E-2</v>
      </c>
      <c r="LQ116">
        <v>4.1609686E-2</v>
      </c>
      <c r="LR116">
        <v>4.1376898000000002E-2</v>
      </c>
      <c r="LS116">
        <v>4.1092067000000003E-2</v>
      </c>
      <c r="LT116">
        <v>4.0988957999999999E-2</v>
      </c>
      <c r="LU116">
        <v>4.1028641999999997E-2</v>
      </c>
      <c r="LV116">
        <v>4.0917558E-2</v>
      </c>
      <c r="LW116">
        <v>4.0744370000000002E-2</v>
      </c>
      <c r="LX116">
        <v>4.0539473999999999E-2</v>
      </c>
      <c r="LY116">
        <v>4.0389821999999999E-2</v>
      </c>
      <c r="LZ116">
        <v>4.0201090000000002E-2</v>
      </c>
      <c r="MA116">
        <v>3.9854936000000001E-2</v>
      </c>
      <c r="MB116">
        <v>3.9529366000000003E-2</v>
      </c>
      <c r="MC116">
        <v>3.9318516999999997E-2</v>
      </c>
      <c r="MD116">
        <v>3.9126005999999998E-2</v>
      </c>
      <c r="ME116">
        <v>3.8974382000000002E-2</v>
      </c>
      <c r="MF116">
        <v>3.8726924000000003E-2</v>
      </c>
      <c r="MG116">
        <v>3.8631362000000002E-2</v>
      </c>
      <c r="MH116">
        <v>3.8712680999999999E-2</v>
      </c>
      <c r="MI116">
        <v>3.8709200999999999E-2</v>
      </c>
      <c r="MJ116">
        <v>3.8697645000000003E-2</v>
      </c>
      <c r="MK116">
        <v>3.8788993000000001E-2</v>
      </c>
      <c r="ML116">
        <v>3.8864098999999999E-2</v>
      </c>
      <c r="MM116">
        <v>3.8975289000000003E-2</v>
      </c>
      <c r="MN116">
        <v>3.9141179999999998E-2</v>
      </c>
      <c r="MO116">
        <v>3.9371607000000003E-2</v>
      </c>
      <c r="MP116">
        <v>3.9655584000000001E-2</v>
      </c>
      <c r="MQ116">
        <v>3.9912428999999999E-2</v>
      </c>
      <c r="MR116">
        <v>4.0214158999999999E-2</v>
      </c>
      <c r="MS116">
        <v>4.0654952000000001E-2</v>
      </c>
      <c r="MT116">
        <v>4.1139822E-2</v>
      </c>
      <c r="MU116">
        <v>4.1652014000000001E-2</v>
      </c>
      <c r="MV116">
        <v>4.2276956999999997E-2</v>
      </c>
      <c r="MW116">
        <v>4.2922186000000001E-2</v>
      </c>
      <c r="MX116">
        <v>4.3542879999999999E-2</v>
      </c>
      <c r="MY116">
        <v>4.4254575999999997E-2</v>
      </c>
      <c r="MZ116">
        <v>4.5203820999999998E-2</v>
      </c>
      <c r="NA116">
        <v>4.6736495000000003E-2</v>
      </c>
      <c r="NB116">
        <v>4.8227311000000002E-2</v>
      </c>
      <c r="NC116">
        <v>4.9318622999999999E-2</v>
      </c>
      <c r="ND116">
        <v>5.0465868999999997E-2</v>
      </c>
      <c r="NE116">
        <v>5.1876511E-2</v>
      </c>
      <c r="NF116">
        <v>5.3728799000000001E-2</v>
      </c>
      <c r="NG116">
        <v>5.6171137000000003E-2</v>
      </c>
      <c r="NH116">
        <v>5.9257745000000001E-2</v>
      </c>
      <c r="NI116">
        <v>6.2529106000000001E-2</v>
      </c>
      <c r="NJ116">
        <v>6.6241719000000004E-2</v>
      </c>
      <c r="NK116">
        <v>7.0329459999999996E-2</v>
      </c>
      <c r="NL116">
        <v>7.4811456999999998E-2</v>
      </c>
      <c r="NM116">
        <v>7.9908613000000003E-2</v>
      </c>
      <c r="NN116">
        <v>8.5819383999999999E-2</v>
      </c>
      <c r="NO116">
        <v>9.2374099000000001E-2</v>
      </c>
      <c r="NP116">
        <v>9.9187326000000006E-2</v>
      </c>
      <c r="NQ116">
        <v>0.106112843</v>
      </c>
      <c r="NR116">
        <v>0.11306601199999999</v>
      </c>
      <c r="NS116">
        <v>0.120164324</v>
      </c>
      <c r="NT116">
        <v>0.12760052899999999</v>
      </c>
      <c r="NU116">
        <v>0.13537223000000001</v>
      </c>
      <c r="NV116">
        <v>0.143081716</v>
      </c>
      <c r="NW116">
        <v>0.15087581899999999</v>
      </c>
      <c r="NX116">
        <v>0.15881504199999999</v>
      </c>
      <c r="NY116">
        <v>0.16680365</v>
      </c>
      <c r="NZ116">
        <v>0.174855651</v>
      </c>
      <c r="OA116">
        <v>0.183063053</v>
      </c>
      <c r="OB116">
        <v>0.19115907200000001</v>
      </c>
      <c r="OC116">
        <v>0.199021053</v>
      </c>
      <c r="OD116">
        <v>0.206826555</v>
      </c>
      <c r="OE116">
        <v>0.21538315699999999</v>
      </c>
      <c r="OF116">
        <v>0.225620297</v>
      </c>
      <c r="OG116">
        <v>0.23692102500000001</v>
      </c>
      <c r="OH116">
        <v>0.247664204</v>
      </c>
      <c r="OI116">
        <v>0.25634634299999998</v>
      </c>
      <c r="OJ116">
        <v>0.26251565199999999</v>
      </c>
      <c r="OK116">
        <v>0.268124747</v>
      </c>
      <c r="OL116">
        <v>0.27614602199999999</v>
      </c>
      <c r="OM116">
        <v>0.28586440800000001</v>
      </c>
      <c r="ON116">
        <v>0.29457530700000001</v>
      </c>
      <c r="OO116">
        <v>0.302370635</v>
      </c>
      <c r="OP116">
        <v>0.30948372899999999</v>
      </c>
      <c r="OQ116">
        <v>0.31667982</v>
      </c>
      <c r="OR116">
        <v>0.32394815100000002</v>
      </c>
      <c r="OS116">
        <v>0.33110008400000002</v>
      </c>
      <c r="OT116">
        <v>0.33756687600000002</v>
      </c>
      <c r="OU116">
        <v>0.34297319399999998</v>
      </c>
      <c r="OV116">
        <v>0.3475607</v>
      </c>
      <c r="OW116">
        <v>0.35212665399999998</v>
      </c>
      <c r="OX116">
        <v>0.35711509200000002</v>
      </c>
      <c r="OY116">
        <v>0.36240108799999998</v>
      </c>
      <c r="OZ116">
        <v>0.367400369</v>
      </c>
      <c r="PA116">
        <v>0.37177917999999999</v>
      </c>
      <c r="PB116">
        <v>0.37599664700000002</v>
      </c>
      <c r="PC116">
        <v>0.37999456599999998</v>
      </c>
      <c r="PD116">
        <v>0.38371166400000001</v>
      </c>
      <c r="PE116">
        <v>0.38708231199999998</v>
      </c>
      <c r="PF116">
        <v>0.39009804799999998</v>
      </c>
      <c r="PG116">
        <v>0.39291818899999997</v>
      </c>
      <c r="PH116">
        <v>0.39559218099999999</v>
      </c>
      <c r="PI116">
        <v>0.39805280500000001</v>
      </c>
      <c r="PJ116">
        <v>0.40028337800000002</v>
      </c>
      <c r="PK116">
        <v>0.40237183700000001</v>
      </c>
      <c r="PL116">
        <v>0.40442575400000003</v>
      </c>
      <c r="PM116">
        <v>0.40628703700000002</v>
      </c>
      <c r="PN116">
        <v>0.40791206200000002</v>
      </c>
      <c r="PO116">
        <v>0.40934826400000002</v>
      </c>
      <c r="PP116">
        <v>0.41060979199999997</v>
      </c>
      <c r="PQ116">
        <v>0.411803586</v>
      </c>
      <c r="PR116">
        <v>0.41274011100000002</v>
      </c>
      <c r="PS116">
        <v>0.41314682400000002</v>
      </c>
      <c r="PT116">
        <v>0.41199006999999999</v>
      </c>
      <c r="PU116">
        <v>0.41173839699999998</v>
      </c>
      <c r="PV116">
        <v>0.41452319999999998</v>
      </c>
      <c r="PW116">
        <v>0.42088614400000002</v>
      </c>
      <c r="PX116">
        <v>0.427016909</v>
      </c>
      <c r="PY116">
        <v>0.42540400699999997</v>
      </c>
      <c r="PZ116">
        <v>0.42402087700000002</v>
      </c>
      <c r="QA116">
        <v>0.42385758699999998</v>
      </c>
      <c r="QB116">
        <v>0.42254675000000003</v>
      </c>
      <c r="QC116">
        <v>0.42130433</v>
      </c>
      <c r="QD116">
        <v>0.42047105800000001</v>
      </c>
      <c r="QE116">
        <v>0.42011985299999999</v>
      </c>
      <c r="QF116">
        <v>0.42009034099999998</v>
      </c>
      <c r="QG116">
        <v>0.42024499799999998</v>
      </c>
      <c r="QH116">
        <v>0.42035943799999997</v>
      </c>
      <c r="QI116">
        <v>0.42040977099999999</v>
      </c>
      <c r="QJ116">
        <v>0.42056800700000002</v>
      </c>
      <c r="QK116">
        <v>0.420745535</v>
      </c>
      <c r="QL116">
        <v>0.420869192</v>
      </c>
      <c r="QM116">
        <v>0.42098678</v>
      </c>
      <c r="QN116">
        <v>0.42100531299999999</v>
      </c>
      <c r="QO116">
        <v>0.42093123199999999</v>
      </c>
      <c r="QP116">
        <v>0.420932845</v>
      </c>
      <c r="QQ116">
        <v>0.42104801200000003</v>
      </c>
      <c r="QR116">
        <v>0.421173305</v>
      </c>
      <c r="QS116">
        <v>0.42127438900000003</v>
      </c>
      <c r="QT116">
        <v>0.42129288199999998</v>
      </c>
      <c r="QU116">
        <v>0.42117945099999998</v>
      </c>
      <c r="QV116">
        <v>0.42102098999999998</v>
      </c>
      <c r="QW116">
        <v>0.42095273799999999</v>
      </c>
      <c r="QX116">
        <v>0.42100347300000002</v>
      </c>
      <c r="QY116">
        <v>0.42112776899999999</v>
      </c>
      <c r="QZ116">
        <v>0.42139636600000002</v>
      </c>
      <c r="RA116">
        <v>0.421717544</v>
      </c>
      <c r="RB116">
        <v>0.42189903099999998</v>
      </c>
      <c r="RC116">
        <v>0.42199519099999999</v>
      </c>
      <c r="RD116">
        <v>0.422002131</v>
      </c>
      <c r="RE116">
        <v>0.421876058</v>
      </c>
      <c r="RF116">
        <v>0.421849062</v>
      </c>
      <c r="RG116">
        <v>0.42198360499999998</v>
      </c>
      <c r="RH116">
        <v>0.42192379400000002</v>
      </c>
      <c r="RI116">
        <v>0.42179008699999998</v>
      </c>
      <c r="RJ116">
        <v>0.42173720799999997</v>
      </c>
      <c r="RK116">
        <v>0.421899686</v>
      </c>
      <c r="RL116">
        <v>0.42220364300000002</v>
      </c>
      <c r="RM116">
        <v>0.422278343</v>
      </c>
      <c r="RN116">
        <v>0.422408964</v>
      </c>
      <c r="RO116">
        <v>0.422659391</v>
      </c>
      <c r="RP116">
        <v>0.42254086699999999</v>
      </c>
      <c r="RQ116">
        <v>0.42222909600000003</v>
      </c>
      <c r="RR116">
        <v>0.42205163600000001</v>
      </c>
      <c r="RS116">
        <v>0.42188537599999998</v>
      </c>
      <c r="RT116">
        <v>0.42171246899999998</v>
      </c>
      <c r="RU116">
        <v>0.42133539399999997</v>
      </c>
      <c r="RV116">
        <v>0.42103729099999998</v>
      </c>
      <c r="RW116">
        <v>0.42111142499999998</v>
      </c>
      <c r="RX116">
        <v>0.42142536800000002</v>
      </c>
      <c r="RY116">
        <v>0.42200380900000001</v>
      </c>
      <c r="RZ116">
        <v>0.42306725499999998</v>
      </c>
      <c r="SA116">
        <v>0.42365460799999999</v>
      </c>
      <c r="SB116">
        <v>0.42347442800000001</v>
      </c>
      <c r="SC116">
        <v>0.423161438</v>
      </c>
      <c r="SD116">
        <v>0.42281237500000002</v>
      </c>
      <c r="SE116">
        <v>0.42255680699999998</v>
      </c>
      <c r="SF116">
        <v>0.422923781</v>
      </c>
      <c r="SG116">
        <v>0.42362863699999997</v>
      </c>
      <c r="SH116">
        <v>0.42387734100000002</v>
      </c>
      <c r="SI116">
        <v>0.42368630600000001</v>
      </c>
      <c r="SJ116">
        <v>0.42324736600000001</v>
      </c>
      <c r="SK116">
        <v>0.42318349300000002</v>
      </c>
      <c r="SL116">
        <v>0.423272233</v>
      </c>
      <c r="SM116">
        <v>0.42338166100000002</v>
      </c>
      <c r="SN116">
        <v>0.42362715400000001</v>
      </c>
      <c r="SO116">
        <v>0.42391405399999998</v>
      </c>
      <c r="SP116">
        <v>0.42409078300000003</v>
      </c>
      <c r="SQ116">
        <v>0.42426777599999999</v>
      </c>
      <c r="SR116">
        <v>0.42451074</v>
      </c>
      <c r="SS116">
        <v>0.42474036100000001</v>
      </c>
      <c r="ST116">
        <v>0.424850063</v>
      </c>
      <c r="SU116">
        <v>0.42490982100000002</v>
      </c>
      <c r="SV116">
        <v>0.42513188800000001</v>
      </c>
      <c r="SW116">
        <v>0.42540010299999997</v>
      </c>
      <c r="SX116">
        <v>0.42547047399999999</v>
      </c>
      <c r="SY116">
        <v>0.42552342700000001</v>
      </c>
      <c r="SZ116">
        <v>0.42567663</v>
      </c>
      <c r="TA116">
        <v>0.42588906399999998</v>
      </c>
      <c r="TB116">
        <v>0.42606045100000001</v>
      </c>
      <c r="TC116">
        <v>0.42619664400000001</v>
      </c>
      <c r="TD116">
        <v>0.42629328399999999</v>
      </c>
      <c r="TE116">
        <v>0.42642058399999999</v>
      </c>
      <c r="TF116">
        <v>0.42654146100000001</v>
      </c>
      <c r="TG116">
        <v>0.42662141100000001</v>
      </c>
      <c r="TH116">
        <v>0.42673313899999998</v>
      </c>
      <c r="TI116">
        <v>0.42684828800000002</v>
      </c>
      <c r="TJ116">
        <v>0.42703460500000001</v>
      </c>
      <c r="TK116">
        <v>0.42734529199999999</v>
      </c>
      <c r="TL116">
        <v>0.427646843</v>
      </c>
      <c r="TM116">
        <v>0.42784222999999999</v>
      </c>
      <c r="TN116">
        <v>0.42776562099999998</v>
      </c>
      <c r="TO116">
        <v>0.42775875899999999</v>
      </c>
      <c r="TP116">
        <v>0.42787787199999999</v>
      </c>
      <c r="TQ116">
        <v>0.42795393799999998</v>
      </c>
      <c r="TR116">
        <v>0.42797410699999999</v>
      </c>
      <c r="TS116">
        <v>0.42792225</v>
      </c>
      <c r="TT116">
        <v>0.42803417799999999</v>
      </c>
      <c r="TU116">
        <v>0.42828672600000001</v>
      </c>
      <c r="TV116">
        <v>0.42846013599999999</v>
      </c>
      <c r="TW116">
        <v>0.42876225000000001</v>
      </c>
      <c r="TX116">
        <v>0.42917398600000001</v>
      </c>
      <c r="TY116">
        <v>0.42928595200000003</v>
      </c>
      <c r="TZ116">
        <v>0.42925530099999998</v>
      </c>
      <c r="UA116">
        <v>0.42925047799999999</v>
      </c>
      <c r="UB116">
        <v>0.42913499999999999</v>
      </c>
      <c r="UC116">
        <v>0.42900861899999998</v>
      </c>
      <c r="UD116">
        <v>0.42909416900000003</v>
      </c>
      <c r="UE116">
        <v>0.42931908000000002</v>
      </c>
      <c r="UF116">
        <v>0.42957635700000002</v>
      </c>
      <c r="UG116">
        <v>0.42923632299999998</v>
      </c>
      <c r="UH116">
        <v>0.42909431399999998</v>
      </c>
      <c r="UI116">
        <v>0.42956851899999998</v>
      </c>
      <c r="UJ116">
        <v>0.42965628099999997</v>
      </c>
      <c r="UK116">
        <v>0.42951107700000002</v>
      </c>
      <c r="UL116">
        <v>0.42945391199999999</v>
      </c>
      <c r="UM116">
        <v>0.42943005099999998</v>
      </c>
      <c r="UN116">
        <v>0.42942411400000002</v>
      </c>
      <c r="UO116">
        <v>0.42955863399999999</v>
      </c>
      <c r="UP116">
        <v>0.42947790800000002</v>
      </c>
      <c r="UQ116">
        <v>0.42924970000000001</v>
      </c>
      <c r="UR116">
        <v>0.429423377</v>
      </c>
      <c r="US116">
        <v>0.42965848899999998</v>
      </c>
      <c r="UT116">
        <v>0.429289368</v>
      </c>
      <c r="UU116">
        <v>0.42871717500000001</v>
      </c>
      <c r="UV116">
        <v>0.428164928</v>
      </c>
      <c r="UW116">
        <v>0.42800029000000001</v>
      </c>
      <c r="UX116">
        <v>0.427981424</v>
      </c>
      <c r="UY116">
        <v>0.42788858699999999</v>
      </c>
      <c r="UZ116">
        <v>0.42758492399999998</v>
      </c>
      <c r="VA116">
        <v>0.42759640399999999</v>
      </c>
      <c r="VB116">
        <v>0.42845026800000002</v>
      </c>
      <c r="VC116">
        <v>0.42882863500000001</v>
      </c>
      <c r="VD116">
        <v>0.42874532300000001</v>
      </c>
      <c r="VE116">
        <v>0.42877761800000003</v>
      </c>
      <c r="VF116">
        <v>0.42881273800000003</v>
      </c>
      <c r="VG116">
        <v>0.42869775999999998</v>
      </c>
      <c r="VH116">
        <v>0.42814512199999999</v>
      </c>
      <c r="VI116">
        <v>0.42750939199999999</v>
      </c>
      <c r="VJ116">
        <v>0.42742696899999999</v>
      </c>
      <c r="VK116">
        <v>0.427191235</v>
      </c>
      <c r="VL116">
        <v>0.42687139499999999</v>
      </c>
      <c r="VM116">
        <v>0.42722362899999999</v>
      </c>
      <c r="VN116">
        <v>0.42746768099999999</v>
      </c>
      <c r="VO116">
        <v>0.42735433099999998</v>
      </c>
      <c r="VP116">
        <v>0.42722315300000002</v>
      </c>
      <c r="VQ116">
        <v>0.427255102</v>
      </c>
      <c r="VR116">
        <v>0.42779673499999998</v>
      </c>
      <c r="VS116">
        <v>0.42823941300000001</v>
      </c>
      <c r="VT116">
        <v>0.42859587500000002</v>
      </c>
      <c r="VU116">
        <v>0.42899690600000001</v>
      </c>
      <c r="VV116">
        <v>0.42908078599999999</v>
      </c>
      <c r="VW116">
        <v>0.42892631199999998</v>
      </c>
      <c r="VX116">
        <v>0.428100066</v>
      </c>
      <c r="VY116">
        <v>0.42764369200000002</v>
      </c>
      <c r="VZ116">
        <v>0.42763421000000001</v>
      </c>
      <c r="WA116">
        <v>0.42647794999999999</v>
      </c>
      <c r="WB116">
        <v>0.42520972400000001</v>
      </c>
      <c r="WC116">
        <v>0.42521552800000001</v>
      </c>
      <c r="WD116">
        <v>0.42522546300000003</v>
      </c>
      <c r="WE116">
        <v>0.42493472599999998</v>
      </c>
      <c r="WF116">
        <v>0.42440042700000002</v>
      </c>
      <c r="WG116">
        <v>0.42449983299999999</v>
      </c>
      <c r="WH116">
        <v>0.42510414499999999</v>
      </c>
      <c r="WI116">
        <v>0.42472456200000003</v>
      </c>
      <c r="WJ116">
        <v>0.42420190099999999</v>
      </c>
      <c r="WK116">
        <v>0.42463046900000001</v>
      </c>
      <c r="WL116">
        <v>0.425764639</v>
      </c>
      <c r="WM116">
        <v>0.42654785899999997</v>
      </c>
      <c r="WN116">
        <v>0.42479883400000001</v>
      </c>
      <c r="WO116">
        <v>0.42311109600000002</v>
      </c>
      <c r="WP116">
        <v>0.421881864</v>
      </c>
      <c r="WQ116">
        <v>0.42031738699999999</v>
      </c>
      <c r="WR116">
        <v>0.42045286599999998</v>
      </c>
      <c r="WS116">
        <v>0.42098921500000003</v>
      </c>
      <c r="WT116">
        <v>0.42066218300000002</v>
      </c>
      <c r="WU116">
        <v>0.420396926</v>
      </c>
      <c r="WV116">
        <v>0.42117981599999998</v>
      </c>
      <c r="WW116">
        <v>0.41967262399999999</v>
      </c>
      <c r="WX116">
        <v>0.41745201500000001</v>
      </c>
      <c r="WY116">
        <v>0.41465184999999999</v>
      </c>
      <c r="WZ116">
        <v>0.41500466699999999</v>
      </c>
      <c r="XA116">
        <v>0.41751629099999998</v>
      </c>
      <c r="XB116">
        <v>0.41900907999999998</v>
      </c>
      <c r="XC116">
        <v>0.41838001499999999</v>
      </c>
      <c r="XD116">
        <v>0.416316095</v>
      </c>
      <c r="XE116">
        <v>0.415421125</v>
      </c>
      <c r="XF116">
        <v>0.415546733</v>
      </c>
      <c r="XG116">
        <v>0.41799425400000001</v>
      </c>
      <c r="XH116">
        <v>0.41637763799999999</v>
      </c>
      <c r="XI116">
        <v>0.414041716</v>
      </c>
      <c r="XJ116">
        <v>0.41664341999999999</v>
      </c>
      <c r="XK116">
        <v>0.41501676300000001</v>
      </c>
      <c r="XL116">
        <v>0.41075924899999999</v>
      </c>
      <c r="XM116">
        <v>0.41127632800000002</v>
      </c>
      <c r="XN116">
        <v>0.41421794200000001</v>
      </c>
      <c r="XO116">
        <v>0.41671023000000001</v>
      </c>
      <c r="XP116">
        <v>0.41418044300000001</v>
      </c>
      <c r="XQ116">
        <v>0.41205832100000001</v>
      </c>
      <c r="XR116">
        <v>0.41394515900000001</v>
      </c>
      <c r="XS116">
        <v>0.41484592999999997</v>
      </c>
      <c r="XT116">
        <v>0.41426956100000001</v>
      </c>
      <c r="XU116">
        <v>0.41278716100000001</v>
      </c>
      <c r="XV116">
        <v>0.41260093799999997</v>
      </c>
      <c r="XW116">
        <v>0.41343549899999998</v>
      </c>
      <c r="XX116">
        <v>0.41278914700000002</v>
      </c>
      <c r="XY116">
        <v>0.41298127499999998</v>
      </c>
      <c r="XZ116">
        <v>0.41392631899999999</v>
      </c>
      <c r="YA116">
        <v>0.41426326699999999</v>
      </c>
      <c r="YB116">
        <v>0.41397815399999999</v>
      </c>
      <c r="YC116">
        <v>0.414069988</v>
      </c>
      <c r="YD116">
        <v>0.41496725299999998</v>
      </c>
      <c r="YE116">
        <v>0.41584135300000002</v>
      </c>
      <c r="YF116">
        <v>0.41694524300000002</v>
      </c>
      <c r="YG116">
        <v>0.41658837900000001</v>
      </c>
      <c r="YH116">
        <v>0.41547281000000003</v>
      </c>
      <c r="YI116">
        <v>0.41570850999999998</v>
      </c>
      <c r="YJ116">
        <v>0.41549766100000002</v>
      </c>
      <c r="YK116">
        <v>0.41532512199999999</v>
      </c>
      <c r="YL116">
        <v>0.416967843</v>
      </c>
      <c r="YM116">
        <v>0.41792510700000002</v>
      </c>
      <c r="YN116">
        <v>0.41743647499999997</v>
      </c>
      <c r="YO116">
        <v>0.41777228399999999</v>
      </c>
      <c r="YP116">
        <v>0.417878264</v>
      </c>
      <c r="YQ116">
        <v>0.41761459200000001</v>
      </c>
      <c r="YR116">
        <v>0.418148943</v>
      </c>
      <c r="YS116">
        <v>0.41927632799999998</v>
      </c>
      <c r="YT116">
        <v>0.42036013999999999</v>
      </c>
      <c r="YU116">
        <v>0.42113787699999999</v>
      </c>
      <c r="YV116">
        <v>0.42148090399999999</v>
      </c>
      <c r="YW116">
        <v>0.420159167</v>
      </c>
      <c r="YX116">
        <v>0.42025261400000002</v>
      </c>
      <c r="YY116">
        <v>0.42198682300000001</v>
      </c>
      <c r="YZ116">
        <v>0.42208857100000002</v>
      </c>
      <c r="ZA116">
        <v>0.42248364799999999</v>
      </c>
      <c r="ZB116">
        <v>0.42382522299999997</v>
      </c>
      <c r="ZC116">
        <v>0.42296863400000001</v>
      </c>
      <c r="ZD116">
        <v>0.421119403</v>
      </c>
      <c r="ZE116">
        <v>0.42080116099999998</v>
      </c>
      <c r="ZF116">
        <v>0.42101734699999999</v>
      </c>
      <c r="ZG116">
        <v>0.42146615500000001</v>
      </c>
      <c r="ZH116">
        <v>0.423093157</v>
      </c>
      <c r="ZI116">
        <v>0.42332158399999997</v>
      </c>
      <c r="ZJ116">
        <v>0.42199740800000002</v>
      </c>
      <c r="ZK116">
        <v>0.42316636499999999</v>
      </c>
      <c r="ZL116">
        <v>0.42391351500000002</v>
      </c>
      <c r="ZM116">
        <v>0.42192754199999999</v>
      </c>
      <c r="ZN116">
        <v>0.42352226999999998</v>
      </c>
      <c r="ZO116">
        <v>0.42596532300000001</v>
      </c>
      <c r="ZP116">
        <v>0.42505501099999998</v>
      </c>
      <c r="ZQ116">
        <v>0.42418540599999999</v>
      </c>
      <c r="ZR116">
        <v>0.424366407</v>
      </c>
      <c r="ZS116">
        <v>0.42316604400000002</v>
      </c>
      <c r="ZT116">
        <v>0.42416010599999998</v>
      </c>
      <c r="ZU116">
        <v>0.42691544599999998</v>
      </c>
      <c r="ZV116">
        <v>0.42516168599999998</v>
      </c>
      <c r="ZW116">
        <v>0.42531415099999997</v>
      </c>
      <c r="ZX116">
        <v>0.42863272000000002</v>
      </c>
      <c r="ZY116">
        <v>0.42611376299999998</v>
      </c>
      <c r="ZZ116">
        <v>0.42426683500000001</v>
      </c>
      <c r="AAA116">
        <v>0.42559476600000001</v>
      </c>
      <c r="AAB116">
        <v>0.42576939600000002</v>
      </c>
      <c r="AAC116">
        <v>0.42596431299999998</v>
      </c>
      <c r="AAD116">
        <v>0.427315102</v>
      </c>
      <c r="AAE116">
        <v>0.42598534799999999</v>
      </c>
      <c r="AAF116">
        <v>0.42346777899999999</v>
      </c>
      <c r="AAG116">
        <v>0.42391926099999999</v>
      </c>
      <c r="AAH116">
        <v>0.42362359300000002</v>
      </c>
      <c r="AAI116">
        <v>0.42351672000000001</v>
      </c>
      <c r="AAJ116">
        <v>0.42304571600000002</v>
      </c>
      <c r="AAK116">
        <v>0.42373067800000003</v>
      </c>
      <c r="AAL116">
        <v>0.42564899499999997</v>
      </c>
      <c r="AAM116">
        <v>0.425590301</v>
      </c>
      <c r="AAN116">
        <v>0.42587778100000001</v>
      </c>
      <c r="AAO116">
        <v>0.426431112</v>
      </c>
      <c r="AAP116">
        <v>0.42920142700000002</v>
      </c>
      <c r="AAQ116">
        <v>0.42873256799999998</v>
      </c>
      <c r="AAR116">
        <v>0.42259043200000002</v>
      </c>
      <c r="AAS116">
        <v>0.42232280300000002</v>
      </c>
      <c r="AAT116">
        <v>0.42477210799999998</v>
      </c>
      <c r="AAU116">
        <v>0.42533449400000001</v>
      </c>
      <c r="AAV116">
        <v>0.42457958699999998</v>
      </c>
      <c r="AAW116">
        <v>0.423220017</v>
      </c>
      <c r="AAX116">
        <v>0.42317227099999999</v>
      </c>
      <c r="AAY116">
        <v>0.42320471199999998</v>
      </c>
      <c r="AAZ116">
        <v>0.42209303599999998</v>
      </c>
      <c r="ABA116">
        <v>0.420487783</v>
      </c>
      <c r="ABB116">
        <v>0.418126787</v>
      </c>
      <c r="ABC116">
        <v>0.41716088699999998</v>
      </c>
      <c r="ABD116">
        <v>0.41738087499999998</v>
      </c>
      <c r="ABE116">
        <v>0.41698200299999999</v>
      </c>
      <c r="ABF116">
        <v>0.41661713900000003</v>
      </c>
      <c r="ABG116">
        <v>0.41534357999999999</v>
      </c>
      <c r="ABH116">
        <v>0.41260501100000002</v>
      </c>
      <c r="ABI116">
        <v>0.41015531199999999</v>
      </c>
      <c r="ABJ116">
        <v>0.40808979099999998</v>
      </c>
      <c r="ABK116">
        <v>0.40709941700000002</v>
      </c>
      <c r="ABL116">
        <v>0.41129621</v>
      </c>
      <c r="ABM116">
        <v>0.41184721400000002</v>
      </c>
      <c r="ABN116">
        <v>0.407833151</v>
      </c>
      <c r="ABO116">
        <v>0.40952340700000001</v>
      </c>
      <c r="ABP116">
        <v>0.41321323799999998</v>
      </c>
      <c r="ABQ116">
        <v>0.41333283399999998</v>
      </c>
      <c r="ABR116">
        <v>0.40341875199999999</v>
      </c>
      <c r="ABS116">
        <v>0.39769902200000001</v>
      </c>
      <c r="ABT116">
        <v>0.40241676700000001</v>
      </c>
      <c r="ABU116">
        <v>0.40811290300000003</v>
      </c>
      <c r="ABV116">
        <v>0.40566933300000002</v>
      </c>
      <c r="ABW116">
        <v>0.39411037199999999</v>
      </c>
      <c r="ABX116">
        <v>0.38479363999999999</v>
      </c>
      <c r="ABY116">
        <v>0.38492559799999998</v>
      </c>
      <c r="ABZ116">
        <v>0.39161262200000002</v>
      </c>
    </row>
    <row r="117" spans="1:754" x14ac:dyDescent="0.3">
      <c r="A117" s="1">
        <v>92</v>
      </c>
      <c r="B117" t="s">
        <v>5</v>
      </c>
      <c r="C117" s="1">
        <v>0.126</v>
      </c>
      <c r="D117">
        <v>5.4018367999999997E-2</v>
      </c>
      <c r="E117">
        <v>5.4202944000000003E-2</v>
      </c>
      <c r="F117">
        <v>5.4347386999999997E-2</v>
      </c>
      <c r="G117">
        <v>5.4256413000000003E-2</v>
      </c>
      <c r="H117">
        <v>5.4131631999999999E-2</v>
      </c>
      <c r="I117">
        <v>5.4660429000000003E-2</v>
      </c>
      <c r="J117">
        <v>5.4964196999999999E-2</v>
      </c>
      <c r="K117">
        <v>5.4973388999999998E-2</v>
      </c>
      <c r="L117">
        <v>5.4496376999999999E-2</v>
      </c>
      <c r="M117">
        <v>5.3907004000000001E-2</v>
      </c>
      <c r="N117">
        <v>5.3638354999999999E-2</v>
      </c>
      <c r="O117">
        <v>5.3802396000000002E-2</v>
      </c>
      <c r="P117">
        <v>5.3908075999999999E-2</v>
      </c>
      <c r="Q117">
        <v>5.4019928000000002E-2</v>
      </c>
      <c r="R117">
        <v>5.3913095000000001E-2</v>
      </c>
      <c r="S117">
        <v>5.3776124000000002E-2</v>
      </c>
      <c r="T117">
        <v>5.3646116000000001E-2</v>
      </c>
      <c r="U117">
        <v>5.3400569000000002E-2</v>
      </c>
      <c r="V117">
        <v>5.3340376000000002E-2</v>
      </c>
      <c r="W117">
        <v>5.3295571E-2</v>
      </c>
      <c r="X117">
        <v>5.3406835999999999E-2</v>
      </c>
      <c r="Y117">
        <v>5.3363648E-2</v>
      </c>
      <c r="Z117">
        <v>5.2839966000000002E-2</v>
      </c>
      <c r="AA117">
        <v>5.2334275999999999E-2</v>
      </c>
      <c r="AB117">
        <v>5.2646826000000001E-2</v>
      </c>
      <c r="AC117">
        <v>5.2762556000000002E-2</v>
      </c>
      <c r="AD117">
        <v>5.2608876999999998E-2</v>
      </c>
      <c r="AE117">
        <v>5.2235745E-2</v>
      </c>
      <c r="AF117">
        <v>5.1873544000000001E-2</v>
      </c>
      <c r="AG117">
        <v>5.1907923000000002E-2</v>
      </c>
      <c r="AH117">
        <v>5.2448631000000003E-2</v>
      </c>
      <c r="AI117">
        <v>5.2994257000000003E-2</v>
      </c>
      <c r="AJ117">
        <v>5.2687511999999999E-2</v>
      </c>
      <c r="AK117">
        <v>5.1962498000000003E-2</v>
      </c>
      <c r="AL117">
        <v>5.1216905E-2</v>
      </c>
      <c r="AM117">
        <v>5.1261752000000001E-2</v>
      </c>
      <c r="AN117">
        <v>5.1381369000000003E-2</v>
      </c>
      <c r="AO117">
        <v>5.1314185999999998E-2</v>
      </c>
      <c r="AP117">
        <v>5.0825915999999999E-2</v>
      </c>
      <c r="AQ117">
        <v>5.0519538000000003E-2</v>
      </c>
      <c r="AR117">
        <v>5.0902059E-2</v>
      </c>
      <c r="AS117">
        <v>5.1023119999999998E-2</v>
      </c>
      <c r="AT117">
        <v>5.0789798999999997E-2</v>
      </c>
      <c r="AU117">
        <v>5.0511164999999997E-2</v>
      </c>
      <c r="AV117">
        <v>5.0583549999999998E-2</v>
      </c>
      <c r="AW117">
        <v>5.1043257000000002E-2</v>
      </c>
      <c r="AX117">
        <v>5.1153486999999997E-2</v>
      </c>
      <c r="AY117">
        <v>5.0936141999999997E-2</v>
      </c>
      <c r="AZ117">
        <v>5.0554149999999999E-2</v>
      </c>
      <c r="BA117">
        <v>5.0411854999999998E-2</v>
      </c>
      <c r="BB117">
        <v>5.0328460999999998E-2</v>
      </c>
      <c r="BC117">
        <v>5.0043828999999998E-2</v>
      </c>
      <c r="BD117">
        <v>4.9913691000000003E-2</v>
      </c>
      <c r="BE117">
        <v>4.9988520000000002E-2</v>
      </c>
      <c r="BF117">
        <v>5.0106452000000003E-2</v>
      </c>
      <c r="BG117">
        <v>5.0251384000000003E-2</v>
      </c>
      <c r="BH117">
        <v>5.0510349000000003E-2</v>
      </c>
      <c r="BI117">
        <v>5.0816656000000002E-2</v>
      </c>
      <c r="BJ117">
        <v>5.0883775999999999E-2</v>
      </c>
      <c r="BK117">
        <v>5.0359476E-2</v>
      </c>
      <c r="BL117">
        <v>4.9995555999999997E-2</v>
      </c>
      <c r="BM117">
        <v>4.9867465E-2</v>
      </c>
      <c r="BN117">
        <v>4.9699851000000003E-2</v>
      </c>
      <c r="BO117">
        <v>4.9635608999999997E-2</v>
      </c>
      <c r="BP117">
        <v>4.9881066000000002E-2</v>
      </c>
      <c r="BQ117">
        <v>5.0046680000000003E-2</v>
      </c>
      <c r="BR117">
        <v>5.0133983E-2</v>
      </c>
      <c r="BS117">
        <v>5.0053309999999997E-2</v>
      </c>
      <c r="BT117">
        <v>5.0101591000000001E-2</v>
      </c>
      <c r="BU117">
        <v>5.0243306000000001E-2</v>
      </c>
      <c r="BV117">
        <v>5.0154341999999998E-2</v>
      </c>
      <c r="BW117">
        <v>4.9960045000000002E-2</v>
      </c>
      <c r="BX117">
        <v>4.9747714999999998E-2</v>
      </c>
      <c r="BY117">
        <v>4.9679040000000001E-2</v>
      </c>
      <c r="BZ117">
        <v>4.9566898999999998E-2</v>
      </c>
      <c r="CA117">
        <v>4.9243993E-2</v>
      </c>
      <c r="CB117">
        <v>4.9314327999999998E-2</v>
      </c>
      <c r="CC117">
        <v>4.9758100999999999E-2</v>
      </c>
      <c r="CD117">
        <v>4.9925361000000001E-2</v>
      </c>
      <c r="CE117">
        <v>4.9967611000000002E-2</v>
      </c>
      <c r="CF117">
        <v>5.0036034E-2</v>
      </c>
      <c r="CG117">
        <v>4.9978881000000003E-2</v>
      </c>
      <c r="CH117">
        <v>4.9892542999999998E-2</v>
      </c>
      <c r="CI117">
        <v>4.9981251999999997E-2</v>
      </c>
      <c r="CJ117">
        <v>5.0077433999999997E-2</v>
      </c>
      <c r="CK117">
        <v>5.0118754000000001E-2</v>
      </c>
      <c r="CL117">
        <v>5.0137698000000001E-2</v>
      </c>
      <c r="CM117">
        <v>5.0218363000000002E-2</v>
      </c>
      <c r="CN117">
        <v>5.0283895000000002E-2</v>
      </c>
      <c r="CO117">
        <v>5.0261439999999998E-2</v>
      </c>
      <c r="CP117">
        <v>5.0255180000000003E-2</v>
      </c>
      <c r="CQ117">
        <v>5.0410086E-2</v>
      </c>
      <c r="CR117">
        <v>5.0492885000000001E-2</v>
      </c>
      <c r="CS117">
        <v>5.0484105000000001E-2</v>
      </c>
      <c r="CT117">
        <v>5.0588542E-2</v>
      </c>
      <c r="CU117">
        <v>5.0627090999999999E-2</v>
      </c>
      <c r="CV117">
        <v>5.0544463999999997E-2</v>
      </c>
      <c r="CW117">
        <v>5.0535745999999999E-2</v>
      </c>
      <c r="CX117">
        <v>5.0576915E-2</v>
      </c>
      <c r="CY117">
        <v>5.0627463999999997E-2</v>
      </c>
      <c r="CZ117">
        <v>5.0699857000000001E-2</v>
      </c>
      <c r="DA117">
        <v>5.0716731000000001E-2</v>
      </c>
      <c r="DB117">
        <v>5.0765170999999998E-2</v>
      </c>
      <c r="DC117">
        <v>5.0813388000000001E-2</v>
      </c>
      <c r="DD117">
        <v>5.0827036999999999E-2</v>
      </c>
      <c r="DE117">
        <v>5.0728990000000002E-2</v>
      </c>
      <c r="DF117">
        <v>5.0558912999999997E-2</v>
      </c>
      <c r="DG117">
        <v>5.0603163E-2</v>
      </c>
      <c r="DH117">
        <v>5.0611265000000003E-2</v>
      </c>
      <c r="DI117">
        <v>5.0569107000000002E-2</v>
      </c>
      <c r="DJ117">
        <v>5.0576263000000003E-2</v>
      </c>
      <c r="DK117">
        <v>5.0610783999999999E-2</v>
      </c>
      <c r="DL117">
        <v>5.0676245000000002E-2</v>
      </c>
      <c r="DM117">
        <v>5.0704244000000002E-2</v>
      </c>
      <c r="DN117">
        <v>5.0692369000000001E-2</v>
      </c>
      <c r="DO117">
        <v>5.0629787000000002E-2</v>
      </c>
      <c r="DP117">
        <v>5.0579258000000002E-2</v>
      </c>
      <c r="DQ117">
        <v>5.0560972000000003E-2</v>
      </c>
      <c r="DR117">
        <v>5.0590614999999999E-2</v>
      </c>
      <c r="DS117">
        <v>5.0683728999999997E-2</v>
      </c>
      <c r="DT117">
        <v>5.0756244999999998E-2</v>
      </c>
      <c r="DU117">
        <v>5.0775417000000003E-2</v>
      </c>
      <c r="DV117">
        <v>5.0752503999999997E-2</v>
      </c>
      <c r="DW117">
        <v>5.0803617000000002E-2</v>
      </c>
      <c r="DX117">
        <v>5.0909126999999998E-2</v>
      </c>
      <c r="DY117">
        <v>5.1003054999999999E-2</v>
      </c>
      <c r="DZ117">
        <v>5.1029679000000001E-2</v>
      </c>
      <c r="EA117">
        <v>5.1029640000000001E-2</v>
      </c>
      <c r="EB117">
        <v>5.1041209999999997E-2</v>
      </c>
      <c r="EC117">
        <v>5.1042841999999998E-2</v>
      </c>
      <c r="ED117">
        <v>5.1051452999999997E-2</v>
      </c>
      <c r="EE117">
        <v>5.1086235000000001E-2</v>
      </c>
      <c r="EF117">
        <v>5.1130619000000002E-2</v>
      </c>
      <c r="EG117">
        <v>5.1134743000000003E-2</v>
      </c>
      <c r="EH117">
        <v>5.1180400000000001E-2</v>
      </c>
      <c r="EI117">
        <v>5.1255713000000001E-2</v>
      </c>
      <c r="EJ117">
        <v>5.1268693999999997E-2</v>
      </c>
      <c r="EK117">
        <v>5.1234553000000002E-2</v>
      </c>
      <c r="EL117">
        <v>5.1185298999999997E-2</v>
      </c>
      <c r="EM117">
        <v>5.1165085999999999E-2</v>
      </c>
      <c r="EN117">
        <v>5.1204993999999997E-2</v>
      </c>
      <c r="EO117">
        <v>5.1249830000000003E-2</v>
      </c>
      <c r="EP117">
        <v>5.1254586999999997E-2</v>
      </c>
      <c r="EQ117">
        <v>5.1239771000000003E-2</v>
      </c>
      <c r="ER117">
        <v>5.1313906999999999E-2</v>
      </c>
      <c r="ES117">
        <v>5.1360947999999997E-2</v>
      </c>
      <c r="ET117">
        <v>5.1302766E-2</v>
      </c>
      <c r="EU117">
        <v>5.1300169999999999E-2</v>
      </c>
      <c r="EV117">
        <v>5.1354336E-2</v>
      </c>
      <c r="EW117">
        <v>5.1363869999999999E-2</v>
      </c>
      <c r="EX117">
        <v>5.1387703999999999E-2</v>
      </c>
      <c r="EY117">
        <v>5.1433761000000001E-2</v>
      </c>
      <c r="EZ117">
        <v>5.1441032999999997E-2</v>
      </c>
      <c r="FA117">
        <v>5.1442013000000002E-2</v>
      </c>
      <c r="FB117">
        <v>5.1435827000000003E-2</v>
      </c>
      <c r="FC117">
        <v>5.1473860000000003E-2</v>
      </c>
      <c r="FD117">
        <v>5.1571464999999997E-2</v>
      </c>
      <c r="FE117">
        <v>5.1622316000000001E-2</v>
      </c>
      <c r="FF117">
        <v>5.1670679999999997E-2</v>
      </c>
      <c r="FG117">
        <v>5.1722866999999999E-2</v>
      </c>
      <c r="FH117">
        <v>5.1818702000000001E-2</v>
      </c>
      <c r="FI117">
        <v>5.1880304000000002E-2</v>
      </c>
      <c r="FJ117">
        <v>5.1845674000000001E-2</v>
      </c>
      <c r="FK117">
        <v>5.1865306E-2</v>
      </c>
      <c r="FL117">
        <v>5.1955441999999998E-2</v>
      </c>
      <c r="FM117">
        <v>5.2068916999999999E-2</v>
      </c>
      <c r="FN117">
        <v>5.2212161E-2</v>
      </c>
      <c r="FO117">
        <v>5.2363170000000001E-2</v>
      </c>
      <c r="FP117">
        <v>5.2537010000000002E-2</v>
      </c>
      <c r="FQ117">
        <v>5.2744038E-2</v>
      </c>
      <c r="FR117">
        <v>5.2865198000000002E-2</v>
      </c>
      <c r="FS117">
        <v>5.3081227000000002E-2</v>
      </c>
      <c r="FT117">
        <v>5.3411397999999999E-2</v>
      </c>
      <c r="FU117">
        <v>5.3666527999999998E-2</v>
      </c>
      <c r="FV117">
        <v>5.3974278000000001E-2</v>
      </c>
      <c r="FW117">
        <v>5.4397398E-2</v>
      </c>
      <c r="FX117">
        <v>5.4814625999999998E-2</v>
      </c>
      <c r="FY117">
        <v>5.5235211999999999E-2</v>
      </c>
      <c r="FZ117">
        <v>5.5673892000000003E-2</v>
      </c>
      <c r="GA117">
        <v>5.6151412999999997E-2</v>
      </c>
      <c r="GB117">
        <v>5.6713680000000002E-2</v>
      </c>
      <c r="GC117">
        <v>5.7343616E-2</v>
      </c>
      <c r="GD117">
        <v>5.8035766000000003E-2</v>
      </c>
      <c r="GE117">
        <v>5.8849322000000003E-2</v>
      </c>
      <c r="GF117">
        <v>5.9714124E-2</v>
      </c>
      <c r="GG117">
        <v>6.0628108999999999E-2</v>
      </c>
      <c r="GH117">
        <v>6.1721898999999997E-2</v>
      </c>
      <c r="GI117">
        <v>6.2866124999999995E-2</v>
      </c>
      <c r="GJ117">
        <v>6.4024628E-2</v>
      </c>
      <c r="GK117">
        <v>6.5353857000000001E-2</v>
      </c>
      <c r="GL117">
        <v>6.6812459000000005E-2</v>
      </c>
      <c r="GM117">
        <v>6.8373457999999998E-2</v>
      </c>
      <c r="GN117">
        <v>6.9907083999999994E-2</v>
      </c>
      <c r="GO117">
        <v>7.1445223000000002E-2</v>
      </c>
      <c r="GP117">
        <v>7.3294130999999998E-2</v>
      </c>
      <c r="GQ117">
        <v>7.5138893999999998E-2</v>
      </c>
      <c r="GR117">
        <v>7.6814042999999999E-2</v>
      </c>
      <c r="GS117">
        <v>7.8566676000000002E-2</v>
      </c>
      <c r="GT117">
        <v>8.0440435000000005E-2</v>
      </c>
      <c r="GU117">
        <v>8.2381237999999996E-2</v>
      </c>
      <c r="GV117">
        <v>8.4300891000000003E-2</v>
      </c>
      <c r="GW117">
        <v>8.6123387999999995E-2</v>
      </c>
      <c r="GX117">
        <v>8.7759079000000004E-2</v>
      </c>
      <c r="GY117">
        <v>8.9364207000000001E-2</v>
      </c>
      <c r="GZ117">
        <v>9.1088426E-2</v>
      </c>
      <c r="HA117">
        <v>9.2649555999999994E-2</v>
      </c>
      <c r="HB117">
        <v>9.4071581000000001E-2</v>
      </c>
      <c r="HC117">
        <v>9.5476661000000004E-2</v>
      </c>
      <c r="HD117">
        <v>9.6772668000000006E-2</v>
      </c>
      <c r="HE117">
        <v>9.7945686000000004E-2</v>
      </c>
      <c r="HF117">
        <v>9.9175598000000004E-2</v>
      </c>
      <c r="HG117">
        <v>0.10035585700000001</v>
      </c>
      <c r="HH117">
        <v>0.10133244700000001</v>
      </c>
      <c r="HI117">
        <v>0.10218484899999999</v>
      </c>
      <c r="HJ117">
        <v>0.102949045</v>
      </c>
      <c r="HK117">
        <v>0.103745745</v>
      </c>
      <c r="HL117">
        <v>0.104553512</v>
      </c>
      <c r="HM117">
        <v>0.105333355</v>
      </c>
      <c r="HN117">
        <v>0.106060985</v>
      </c>
      <c r="HO117">
        <v>0.106781036</v>
      </c>
      <c r="HP117">
        <v>0.107552736</v>
      </c>
      <c r="HQ117">
        <v>0.10829496800000001</v>
      </c>
      <c r="HR117">
        <v>0.10894346000000001</v>
      </c>
      <c r="HS117">
        <v>0.10948983900000001</v>
      </c>
      <c r="HT117">
        <v>0.109980784</v>
      </c>
      <c r="HU117">
        <v>0.110473793</v>
      </c>
      <c r="HV117">
        <v>0.110937248</v>
      </c>
      <c r="HW117">
        <v>0.111365886</v>
      </c>
      <c r="HX117">
        <v>0.111714103</v>
      </c>
      <c r="HY117">
        <v>0.11191361900000001</v>
      </c>
      <c r="HZ117">
        <v>0.111938616</v>
      </c>
      <c r="IA117">
        <v>0.11179164799999999</v>
      </c>
      <c r="IB117">
        <v>0.11150131100000001</v>
      </c>
      <c r="IC117">
        <v>0.11116129199999999</v>
      </c>
      <c r="ID117">
        <v>0.11071610699999999</v>
      </c>
      <c r="IE117">
        <v>0.110165309</v>
      </c>
      <c r="IF117">
        <v>0.109681942</v>
      </c>
      <c r="IG117">
        <v>0.109117783</v>
      </c>
      <c r="IH117">
        <v>0.10830008300000001</v>
      </c>
      <c r="II117">
        <v>0.10735874400000001</v>
      </c>
      <c r="IJ117">
        <v>0.106345207</v>
      </c>
      <c r="IK117">
        <v>0.105357564</v>
      </c>
      <c r="IL117">
        <v>0.104332989</v>
      </c>
      <c r="IM117">
        <v>0.103213447</v>
      </c>
      <c r="IN117">
        <v>0.102073804</v>
      </c>
      <c r="IO117">
        <v>0.100908892</v>
      </c>
      <c r="IP117">
        <v>9.9668190000000004E-2</v>
      </c>
      <c r="IQ117">
        <v>9.8444511999999998E-2</v>
      </c>
      <c r="IR117">
        <v>9.7302426999999997E-2</v>
      </c>
      <c r="IS117">
        <v>9.6312159999999994E-2</v>
      </c>
      <c r="IT117">
        <v>9.5377277999999996E-2</v>
      </c>
      <c r="IU117">
        <v>9.4422586000000003E-2</v>
      </c>
      <c r="IV117">
        <v>9.3607256999999999E-2</v>
      </c>
      <c r="IW117">
        <v>9.2906483999999998E-2</v>
      </c>
      <c r="IX117">
        <v>9.2153135999999997E-2</v>
      </c>
      <c r="IY117">
        <v>9.1461371999999999E-2</v>
      </c>
      <c r="IZ117">
        <v>9.0827531000000003E-2</v>
      </c>
      <c r="JA117">
        <v>9.0192758999999997E-2</v>
      </c>
      <c r="JB117">
        <v>8.9562814000000004E-2</v>
      </c>
      <c r="JC117">
        <v>8.8972723000000004E-2</v>
      </c>
      <c r="JD117">
        <v>8.8471640000000004E-2</v>
      </c>
      <c r="JE117">
        <v>8.8039467999999996E-2</v>
      </c>
      <c r="JF117">
        <v>8.7633908999999996E-2</v>
      </c>
      <c r="JG117">
        <v>8.7182234999999997E-2</v>
      </c>
      <c r="JH117">
        <v>8.6639187000000006E-2</v>
      </c>
      <c r="JI117">
        <v>8.6063917000000004E-2</v>
      </c>
      <c r="JJ117">
        <v>8.5594101000000006E-2</v>
      </c>
      <c r="JK117">
        <v>8.5303862999999994E-2</v>
      </c>
      <c r="JL117">
        <v>8.5052744E-2</v>
      </c>
      <c r="JM117">
        <v>8.4771782000000004E-2</v>
      </c>
      <c r="JN117">
        <v>8.4465873999999996E-2</v>
      </c>
      <c r="JO117">
        <v>8.4225011000000002E-2</v>
      </c>
      <c r="JP117">
        <v>8.4078448E-2</v>
      </c>
      <c r="JQ117">
        <v>8.3849959000000002E-2</v>
      </c>
      <c r="JR117">
        <v>8.3527370000000004E-2</v>
      </c>
      <c r="JS117">
        <v>8.3252030000000005E-2</v>
      </c>
      <c r="JT117">
        <v>8.2986737000000005E-2</v>
      </c>
      <c r="JU117">
        <v>8.2718897E-2</v>
      </c>
      <c r="JV117">
        <v>8.2407940999999998E-2</v>
      </c>
      <c r="JW117">
        <v>8.2078092000000005E-2</v>
      </c>
      <c r="JX117">
        <v>8.1772171000000005E-2</v>
      </c>
      <c r="JY117">
        <v>8.1409887E-2</v>
      </c>
      <c r="JZ117">
        <v>8.0983861000000004E-2</v>
      </c>
      <c r="KA117">
        <v>8.0521404000000005E-2</v>
      </c>
      <c r="KB117">
        <v>8.0033058000000004E-2</v>
      </c>
      <c r="KC117">
        <v>7.9558914999999994E-2</v>
      </c>
      <c r="KD117">
        <v>7.9023090000000004E-2</v>
      </c>
      <c r="KE117">
        <v>7.8484558999999995E-2</v>
      </c>
      <c r="KF117">
        <v>7.8102846000000004E-2</v>
      </c>
      <c r="KG117">
        <v>7.7684015999999995E-2</v>
      </c>
      <c r="KH117">
        <v>7.7177254000000001E-2</v>
      </c>
      <c r="KI117">
        <v>7.6718843999999994E-2</v>
      </c>
      <c r="KJ117">
        <v>7.6309458999999996E-2</v>
      </c>
      <c r="KK117">
        <v>7.5929594000000003E-2</v>
      </c>
      <c r="KL117">
        <v>7.5504472000000003E-2</v>
      </c>
      <c r="KM117">
        <v>7.5080455000000004E-2</v>
      </c>
      <c r="KN117">
        <v>7.4861766999999996E-2</v>
      </c>
      <c r="KO117">
        <v>7.4699442000000005E-2</v>
      </c>
      <c r="KP117">
        <v>7.4502817999999998E-2</v>
      </c>
      <c r="KQ117">
        <v>7.4410561E-2</v>
      </c>
      <c r="KR117">
        <v>7.4381074000000005E-2</v>
      </c>
      <c r="KS117">
        <v>7.4241630000000003E-2</v>
      </c>
      <c r="KT117">
        <v>7.4121224999999999E-2</v>
      </c>
      <c r="KU117">
        <v>7.4045736000000001E-2</v>
      </c>
      <c r="KV117">
        <v>7.3929674000000001E-2</v>
      </c>
      <c r="KW117">
        <v>7.3799185000000003E-2</v>
      </c>
      <c r="KX117">
        <v>7.3670711E-2</v>
      </c>
      <c r="KY117">
        <v>7.3549429999999999E-2</v>
      </c>
      <c r="KZ117">
        <v>7.3387740000000007E-2</v>
      </c>
      <c r="LA117">
        <v>7.3022089999999998E-2</v>
      </c>
      <c r="LB117">
        <v>7.2598375000000007E-2</v>
      </c>
      <c r="LC117">
        <v>7.2188777999999995E-2</v>
      </c>
      <c r="LD117">
        <v>7.1571363999999998E-2</v>
      </c>
      <c r="LE117">
        <v>7.0781098000000001E-2</v>
      </c>
      <c r="LF117">
        <v>7.0023632000000002E-2</v>
      </c>
      <c r="LG117">
        <v>6.9196690000000005E-2</v>
      </c>
      <c r="LH117">
        <v>6.8314888000000004E-2</v>
      </c>
      <c r="LI117">
        <v>6.7466586999999995E-2</v>
      </c>
      <c r="LJ117">
        <v>6.6643487000000001E-2</v>
      </c>
      <c r="LK117">
        <v>6.5831192999999996E-2</v>
      </c>
      <c r="LL117">
        <v>6.5030578000000006E-2</v>
      </c>
      <c r="LM117">
        <v>6.4319452999999999E-2</v>
      </c>
      <c r="LN117">
        <v>6.3843864E-2</v>
      </c>
      <c r="LO117">
        <v>6.3280125000000007E-2</v>
      </c>
      <c r="LP117">
        <v>6.2578339999999996E-2</v>
      </c>
      <c r="LQ117">
        <v>6.2160200999999998E-2</v>
      </c>
      <c r="LR117">
        <v>6.1956901000000002E-2</v>
      </c>
      <c r="LS117">
        <v>6.1736043999999997E-2</v>
      </c>
      <c r="LT117">
        <v>6.1520051999999999E-2</v>
      </c>
      <c r="LU117">
        <v>6.1297747999999999E-2</v>
      </c>
      <c r="LV117">
        <v>6.1195093999999998E-2</v>
      </c>
      <c r="LW117">
        <v>6.1011841999999997E-2</v>
      </c>
      <c r="LX117">
        <v>6.0581081000000002E-2</v>
      </c>
      <c r="LY117">
        <v>6.0243014999999997E-2</v>
      </c>
      <c r="LZ117">
        <v>5.9988496000000002E-2</v>
      </c>
      <c r="MA117">
        <v>5.9605637000000003E-2</v>
      </c>
      <c r="MB117">
        <v>5.9160985999999999E-2</v>
      </c>
      <c r="MC117">
        <v>5.8702308000000002E-2</v>
      </c>
      <c r="MD117">
        <v>5.8311368000000002E-2</v>
      </c>
      <c r="ME117">
        <v>5.7971529000000001E-2</v>
      </c>
      <c r="MF117">
        <v>5.7577103999999997E-2</v>
      </c>
      <c r="MG117">
        <v>5.7253894999999999E-2</v>
      </c>
      <c r="MH117">
        <v>5.7007371000000001E-2</v>
      </c>
      <c r="MI117">
        <v>5.6796294999999997E-2</v>
      </c>
      <c r="MJ117">
        <v>5.6645173E-2</v>
      </c>
      <c r="MK117">
        <v>5.6650657E-2</v>
      </c>
      <c r="ML117">
        <v>5.6682265000000003E-2</v>
      </c>
      <c r="MM117">
        <v>5.6745734999999999E-2</v>
      </c>
      <c r="MN117">
        <v>5.6857287999999999E-2</v>
      </c>
      <c r="MO117">
        <v>5.700595E-2</v>
      </c>
      <c r="MP117">
        <v>5.7154990000000003E-2</v>
      </c>
      <c r="MQ117">
        <v>5.7305804000000002E-2</v>
      </c>
      <c r="MR117">
        <v>5.7552030999999997E-2</v>
      </c>
      <c r="MS117">
        <v>5.7895878999999997E-2</v>
      </c>
      <c r="MT117">
        <v>5.8396556000000002E-2</v>
      </c>
      <c r="MU117">
        <v>5.9015439000000003E-2</v>
      </c>
      <c r="MV117">
        <v>5.9576098000000001E-2</v>
      </c>
      <c r="MW117">
        <v>6.0313271000000002E-2</v>
      </c>
      <c r="MX117">
        <v>6.1350203999999998E-2</v>
      </c>
      <c r="MY117">
        <v>6.2439241999999999E-2</v>
      </c>
      <c r="MZ117">
        <v>6.3811488E-2</v>
      </c>
      <c r="NA117">
        <v>6.5943487999999995E-2</v>
      </c>
      <c r="NB117">
        <v>6.8450627E-2</v>
      </c>
      <c r="NC117">
        <v>7.0876949999999994E-2</v>
      </c>
      <c r="ND117">
        <v>7.3396985999999997E-2</v>
      </c>
      <c r="NE117">
        <v>7.6187150999999995E-2</v>
      </c>
      <c r="NF117">
        <v>7.9677845999999997E-2</v>
      </c>
      <c r="NG117">
        <v>8.3801391000000003E-2</v>
      </c>
      <c r="NH117">
        <v>8.8828286000000006E-2</v>
      </c>
      <c r="NI117">
        <v>9.4668575000000005E-2</v>
      </c>
      <c r="NJ117">
        <v>0.10085053099999999</v>
      </c>
      <c r="NK117">
        <v>0.106972715</v>
      </c>
      <c r="NL117">
        <v>0.113487834</v>
      </c>
      <c r="NM117">
        <v>0.12069489899999999</v>
      </c>
      <c r="NN117">
        <v>0.12863127799999999</v>
      </c>
      <c r="NO117">
        <v>0.137047736</v>
      </c>
      <c r="NP117">
        <v>0.14551266500000001</v>
      </c>
      <c r="NQ117">
        <v>0.15412679900000001</v>
      </c>
      <c r="NR117">
        <v>0.16249471400000001</v>
      </c>
      <c r="NS117">
        <v>0.17076068599999999</v>
      </c>
      <c r="NT117">
        <v>0.17908389599999999</v>
      </c>
      <c r="NU117">
        <v>0.18752522899999999</v>
      </c>
      <c r="NV117">
        <v>0.19596311699999999</v>
      </c>
      <c r="NW117">
        <v>0.20436581400000001</v>
      </c>
      <c r="NX117">
        <v>0.21273923</v>
      </c>
      <c r="NY117">
        <v>0.22093975199999999</v>
      </c>
      <c r="NZ117">
        <v>0.22894096999999999</v>
      </c>
      <c r="OA117">
        <v>0.236838466</v>
      </c>
      <c r="OB117">
        <v>0.244717397</v>
      </c>
      <c r="OC117">
        <v>0.25223179000000001</v>
      </c>
      <c r="OD117">
        <v>0.25883520799999998</v>
      </c>
      <c r="OE117">
        <v>0.26566447500000001</v>
      </c>
      <c r="OF117">
        <v>0.27375217000000002</v>
      </c>
      <c r="OG117">
        <v>0.28274900200000003</v>
      </c>
      <c r="OH117">
        <v>0.29185840699999999</v>
      </c>
      <c r="OI117">
        <v>0.30014766500000001</v>
      </c>
      <c r="OJ117">
        <v>0.30598017799999999</v>
      </c>
      <c r="OK117">
        <v>0.310807952</v>
      </c>
      <c r="OL117">
        <v>0.31675104599999998</v>
      </c>
      <c r="OM117">
        <v>0.32404081099999998</v>
      </c>
      <c r="ON117">
        <v>0.33108664700000001</v>
      </c>
      <c r="OO117">
        <v>0.33742907300000002</v>
      </c>
      <c r="OP117">
        <v>0.343121642</v>
      </c>
      <c r="OQ117">
        <v>0.34874187899999998</v>
      </c>
      <c r="OR117">
        <v>0.35426070300000001</v>
      </c>
      <c r="OS117">
        <v>0.35970207799999998</v>
      </c>
      <c r="OT117">
        <v>0.365178958</v>
      </c>
      <c r="OU117">
        <v>0.36998043899999999</v>
      </c>
      <c r="OV117">
        <v>0.37390026599999998</v>
      </c>
      <c r="OW117">
        <v>0.37735998100000001</v>
      </c>
      <c r="OX117">
        <v>0.38080462500000001</v>
      </c>
      <c r="OY117">
        <v>0.38455607800000002</v>
      </c>
      <c r="OZ117">
        <v>0.38812867600000001</v>
      </c>
      <c r="PA117">
        <v>0.39121268399999998</v>
      </c>
      <c r="PB117">
        <v>0.39430750199999998</v>
      </c>
      <c r="PC117">
        <v>0.39728090500000002</v>
      </c>
      <c r="PD117">
        <v>0.39994004799999999</v>
      </c>
      <c r="PE117">
        <v>0.40239617700000002</v>
      </c>
      <c r="PF117">
        <v>0.40467301900000002</v>
      </c>
      <c r="PG117">
        <v>0.40674917100000002</v>
      </c>
      <c r="PH117">
        <v>0.40873544299999998</v>
      </c>
      <c r="PI117">
        <v>0.410664798</v>
      </c>
      <c r="PJ117">
        <v>0.41232573700000003</v>
      </c>
      <c r="PK117">
        <v>0.41378166</v>
      </c>
      <c r="PL117">
        <v>0.41509674099999999</v>
      </c>
      <c r="PM117">
        <v>0.41630777200000002</v>
      </c>
      <c r="PN117">
        <v>0.41740685799999999</v>
      </c>
      <c r="PO117">
        <v>0.41830918499999997</v>
      </c>
      <c r="PP117">
        <v>0.41902561999999999</v>
      </c>
      <c r="PQ117">
        <v>0.41957254100000002</v>
      </c>
      <c r="PR117">
        <v>0.42011170599999997</v>
      </c>
      <c r="PS117">
        <v>0.42043645699999999</v>
      </c>
      <c r="PT117">
        <v>0.41986530399999999</v>
      </c>
      <c r="PU117">
        <v>0.41860614200000001</v>
      </c>
      <c r="PV117">
        <v>0.416589247</v>
      </c>
      <c r="PW117">
        <v>0.41684695599999999</v>
      </c>
      <c r="PX117">
        <v>0.41914051299999999</v>
      </c>
      <c r="PY117">
        <v>0.419787988</v>
      </c>
      <c r="PZ117">
        <v>0.42034162400000002</v>
      </c>
      <c r="QA117">
        <v>0.42120291900000001</v>
      </c>
      <c r="QB117">
        <v>0.42231625499999997</v>
      </c>
      <c r="QC117">
        <v>0.42317337300000002</v>
      </c>
      <c r="QD117">
        <v>0.423611819</v>
      </c>
      <c r="QE117">
        <v>0.423663081</v>
      </c>
      <c r="QF117">
        <v>0.423555452</v>
      </c>
      <c r="QG117">
        <v>0.42347291199999998</v>
      </c>
      <c r="QH117">
        <v>0.42341057199999999</v>
      </c>
      <c r="QI117">
        <v>0.42337029799999998</v>
      </c>
      <c r="QJ117">
        <v>0.42328188</v>
      </c>
      <c r="QK117">
        <v>0.423128269</v>
      </c>
      <c r="QL117">
        <v>0.42294386699999997</v>
      </c>
      <c r="QM117">
        <v>0.42273800299999997</v>
      </c>
      <c r="QN117">
        <v>0.42253388800000002</v>
      </c>
      <c r="QO117">
        <v>0.422340987</v>
      </c>
      <c r="QP117">
        <v>0.42231432800000002</v>
      </c>
      <c r="QQ117">
        <v>0.42240861699999999</v>
      </c>
      <c r="QR117">
        <v>0.42227679899999998</v>
      </c>
      <c r="QS117">
        <v>0.42210816699999998</v>
      </c>
      <c r="QT117">
        <v>0.42209607599999999</v>
      </c>
      <c r="QU117">
        <v>0.42205068800000001</v>
      </c>
      <c r="QV117">
        <v>0.42194967999999999</v>
      </c>
      <c r="QW117">
        <v>0.42166889099999999</v>
      </c>
      <c r="QX117">
        <v>0.42136212699999998</v>
      </c>
      <c r="QY117">
        <v>0.421128577</v>
      </c>
      <c r="QZ117">
        <v>0.421112455</v>
      </c>
      <c r="RA117">
        <v>0.421268058</v>
      </c>
      <c r="RB117">
        <v>0.42149065000000002</v>
      </c>
      <c r="RC117">
        <v>0.42155913499999997</v>
      </c>
      <c r="RD117">
        <v>0.42145038099999999</v>
      </c>
      <c r="RE117">
        <v>0.42125743900000001</v>
      </c>
      <c r="RF117">
        <v>0.42104765700000002</v>
      </c>
      <c r="RG117">
        <v>0.42084763400000003</v>
      </c>
      <c r="RH117">
        <v>0.42055000599999998</v>
      </c>
      <c r="RI117">
        <v>0.420196179</v>
      </c>
      <c r="RJ117">
        <v>0.419880221</v>
      </c>
      <c r="RK117">
        <v>0.41963240099999999</v>
      </c>
      <c r="RL117">
        <v>0.41949144100000002</v>
      </c>
      <c r="RM117">
        <v>0.41952106900000002</v>
      </c>
      <c r="RN117">
        <v>0.41973585800000002</v>
      </c>
      <c r="RO117">
        <v>0.42005914799999999</v>
      </c>
      <c r="RP117">
        <v>0.42033520699999999</v>
      </c>
      <c r="RQ117">
        <v>0.42044714100000002</v>
      </c>
      <c r="RR117">
        <v>0.42021006300000002</v>
      </c>
      <c r="RS117">
        <v>0.41992616799999999</v>
      </c>
      <c r="RT117">
        <v>0.41964047300000001</v>
      </c>
      <c r="RU117">
        <v>0.41903695800000001</v>
      </c>
      <c r="RV117">
        <v>0.41827429900000002</v>
      </c>
      <c r="RW117">
        <v>0.417450406</v>
      </c>
      <c r="RX117">
        <v>0.41668702899999999</v>
      </c>
      <c r="RY117">
        <v>0.41616299200000001</v>
      </c>
      <c r="RZ117">
        <v>0.41590827200000002</v>
      </c>
      <c r="SA117">
        <v>0.41602262000000001</v>
      </c>
      <c r="SB117">
        <v>0.41653031400000001</v>
      </c>
      <c r="SC117">
        <v>0.41724928700000002</v>
      </c>
      <c r="SD117">
        <v>0.41765787100000001</v>
      </c>
      <c r="SE117">
        <v>0.41749407300000002</v>
      </c>
      <c r="SF117">
        <v>0.41735071099999999</v>
      </c>
      <c r="SG117">
        <v>0.41729232900000002</v>
      </c>
      <c r="SH117">
        <v>0.41733932899999998</v>
      </c>
      <c r="SI117">
        <v>0.41747040400000002</v>
      </c>
      <c r="SJ117">
        <v>0.417650615</v>
      </c>
      <c r="SK117">
        <v>0.41769497999999999</v>
      </c>
      <c r="SL117">
        <v>0.41760398700000001</v>
      </c>
      <c r="SM117">
        <v>0.4175585</v>
      </c>
      <c r="SN117">
        <v>0.41779786000000002</v>
      </c>
      <c r="SO117">
        <v>0.41829792100000002</v>
      </c>
      <c r="SP117">
        <v>0.41874973599999998</v>
      </c>
      <c r="SQ117">
        <v>0.41911905700000002</v>
      </c>
      <c r="SR117">
        <v>0.41943374900000002</v>
      </c>
      <c r="SS117">
        <v>0.41983757799999999</v>
      </c>
      <c r="ST117">
        <v>0.42025469199999999</v>
      </c>
      <c r="SU117">
        <v>0.420675727</v>
      </c>
      <c r="SV117">
        <v>0.42105564000000001</v>
      </c>
      <c r="SW117">
        <v>0.42135999600000001</v>
      </c>
      <c r="SX117">
        <v>0.42167220500000002</v>
      </c>
      <c r="SY117">
        <v>0.42188062599999998</v>
      </c>
      <c r="SZ117">
        <v>0.42198769600000002</v>
      </c>
      <c r="TA117">
        <v>0.42219855499999998</v>
      </c>
      <c r="TB117">
        <v>0.42234188299999997</v>
      </c>
      <c r="TC117">
        <v>0.42229091499999999</v>
      </c>
      <c r="TD117">
        <v>0.42216896599999998</v>
      </c>
      <c r="TE117">
        <v>0.42205123</v>
      </c>
      <c r="TF117">
        <v>0.42200916399999999</v>
      </c>
      <c r="TG117">
        <v>0.42200865999999998</v>
      </c>
      <c r="TH117">
        <v>0.42207094899999997</v>
      </c>
      <c r="TI117">
        <v>0.42197335000000002</v>
      </c>
      <c r="TJ117">
        <v>0.421931946</v>
      </c>
      <c r="TK117">
        <v>0.42218899900000001</v>
      </c>
      <c r="TL117">
        <v>0.422538786</v>
      </c>
      <c r="TM117">
        <v>0.42291672699999999</v>
      </c>
      <c r="TN117">
        <v>0.42313306899999997</v>
      </c>
      <c r="TO117">
        <v>0.423314735</v>
      </c>
      <c r="TP117">
        <v>0.42353337800000002</v>
      </c>
      <c r="TQ117">
        <v>0.42367477199999998</v>
      </c>
      <c r="TR117">
        <v>0.42376902599999999</v>
      </c>
      <c r="TS117">
        <v>0.42385334000000002</v>
      </c>
      <c r="TT117">
        <v>0.42400276799999997</v>
      </c>
      <c r="TU117">
        <v>0.42412897700000002</v>
      </c>
      <c r="TV117">
        <v>0.42426801800000002</v>
      </c>
      <c r="TW117">
        <v>0.42443361299999999</v>
      </c>
      <c r="TX117">
        <v>0.42459489700000003</v>
      </c>
      <c r="TY117">
        <v>0.42468018800000001</v>
      </c>
      <c r="TZ117">
        <v>0.42469715400000002</v>
      </c>
      <c r="UA117">
        <v>0.42465831100000001</v>
      </c>
      <c r="UB117">
        <v>0.42472033799999998</v>
      </c>
      <c r="UC117">
        <v>0.42479801900000003</v>
      </c>
      <c r="UD117">
        <v>0.42464505299999999</v>
      </c>
      <c r="UE117">
        <v>0.42453369099999999</v>
      </c>
      <c r="UF117">
        <v>0.42450455500000001</v>
      </c>
      <c r="UG117">
        <v>0.42447241400000002</v>
      </c>
      <c r="UH117">
        <v>0.42443536399999998</v>
      </c>
      <c r="UI117">
        <v>0.42427474399999998</v>
      </c>
      <c r="UJ117">
        <v>0.424222828</v>
      </c>
      <c r="UK117">
        <v>0.42419088100000002</v>
      </c>
      <c r="UL117">
        <v>0.42396966699999999</v>
      </c>
      <c r="UM117">
        <v>0.42369503400000003</v>
      </c>
      <c r="UN117">
        <v>0.42351735600000001</v>
      </c>
      <c r="UO117">
        <v>0.42364071800000003</v>
      </c>
      <c r="UP117">
        <v>0.42383479499999999</v>
      </c>
      <c r="UQ117">
        <v>0.42394311400000001</v>
      </c>
      <c r="UR117">
        <v>0.42395345200000001</v>
      </c>
      <c r="US117">
        <v>0.42390282800000001</v>
      </c>
      <c r="UT117">
        <v>0.42379014300000001</v>
      </c>
      <c r="UU117">
        <v>0.42372938100000002</v>
      </c>
      <c r="UV117">
        <v>0.42361350399999997</v>
      </c>
      <c r="UW117">
        <v>0.423160339</v>
      </c>
      <c r="UX117">
        <v>0.422659911</v>
      </c>
      <c r="UY117">
        <v>0.422154794</v>
      </c>
      <c r="UZ117">
        <v>0.42148696400000002</v>
      </c>
      <c r="VA117">
        <v>0.42070001800000001</v>
      </c>
      <c r="VB117">
        <v>0.41984407600000001</v>
      </c>
      <c r="VC117">
        <v>0.41934458499999999</v>
      </c>
      <c r="VD117">
        <v>0.41906359799999998</v>
      </c>
      <c r="VE117">
        <v>0.418595306</v>
      </c>
      <c r="VF117">
        <v>0.418507727</v>
      </c>
      <c r="VG117">
        <v>0.41877747900000001</v>
      </c>
      <c r="VH117">
        <v>0.41899799100000001</v>
      </c>
      <c r="VI117">
        <v>0.41906495599999999</v>
      </c>
      <c r="VJ117">
        <v>0.41867390900000001</v>
      </c>
      <c r="VK117">
        <v>0.41876946399999998</v>
      </c>
      <c r="VL117">
        <v>0.41890861400000001</v>
      </c>
      <c r="VM117">
        <v>0.41847568400000001</v>
      </c>
      <c r="VN117">
        <v>0.41795632300000002</v>
      </c>
      <c r="VO117">
        <v>0.41740805800000003</v>
      </c>
      <c r="VP117">
        <v>0.41703832800000001</v>
      </c>
      <c r="VQ117">
        <v>0.416540309</v>
      </c>
      <c r="VR117">
        <v>0.41599930899999998</v>
      </c>
      <c r="VS117">
        <v>0.41619840400000002</v>
      </c>
      <c r="VT117">
        <v>0.41666922499999998</v>
      </c>
      <c r="VU117">
        <v>0.41700373499999999</v>
      </c>
      <c r="VV117">
        <v>0.41755186999999999</v>
      </c>
      <c r="VW117">
        <v>0.41794560800000002</v>
      </c>
      <c r="VX117">
        <v>0.41745745400000001</v>
      </c>
      <c r="VY117">
        <v>0.41755067099999998</v>
      </c>
      <c r="VZ117">
        <v>0.41828091899999997</v>
      </c>
      <c r="WA117">
        <v>0.41794538799999997</v>
      </c>
      <c r="WB117">
        <v>0.41743770299999999</v>
      </c>
      <c r="WC117">
        <v>0.41711304799999999</v>
      </c>
      <c r="WD117">
        <v>0.41647950700000003</v>
      </c>
      <c r="WE117">
        <v>0.41564859999999998</v>
      </c>
      <c r="WF117">
        <v>0.41462037400000001</v>
      </c>
      <c r="WG117">
        <v>0.41368146900000002</v>
      </c>
      <c r="WH117">
        <v>0.41271482300000001</v>
      </c>
      <c r="WI117">
        <v>0.41102361500000001</v>
      </c>
      <c r="WJ117">
        <v>0.40949271799999998</v>
      </c>
      <c r="WK117">
        <v>0.40834331600000001</v>
      </c>
      <c r="WL117">
        <v>0.405890578</v>
      </c>
      <c r="WM117">
        <v>0.40319078600000002</v>
      </c>
      <c r="WN117">
        <v>0.40233569800000002</v>
      </c>
      <c r="WO117">
        <v>0.40037407800000002</v>
      </c>
      <c r="WP117">
        <v>0.39719106399999998</v>
      </c>
      <c r="WQ117">
        <v>0.398044589</v>
      </c>
      <c r="WR117">
        <v>0.40031572799999998</v>
      </c>
      <c r="WS117">
        <v>0.40192093499999998</v>
      </c>
      <c r="WT117">
        <v>0.40003767699999998</v>
      </c>
      <c r="WU117">
        <v>0.39632448999999997</v>
      </c>
      <c r="WV117">
        <v>0.39433168600000001</v>
      </c>
      <c r="WW117">
        <v>0.39582646399999999</v>
      </c>
      <c r="WX117">
        <v>0.39850816100000003</v>
      </c>
      <c r="WY117">
        <v>0.39622458199999999</v>
      </c>
      <c r="WZ117">
        <v>0.39372869300000002</v>
      </c>
      <c r="XA117">
        <v>0.392373641</v>
      </c>
      <c r="XB117">
        <v>0.39379831700000001</v>
      </c>
      <c r="XC117">
        <v>0.39487782999999999</v>
      </c>
      <c r="XD117">
        <v>0.39620220699999997</v>
      </c>
      <c r="XE117">
        <v>0.39634904700000001</v>
      </c>
      <c r="XF117">
        <v>0.39528295800000002</v>
      </c>
      <c r="XG117">
        <v>0.394645417</v>
      </c>
      <c r="XH117">
        <v>0.39566965199999998</v>
      </c>
      <c r="XI117">
        <v>0.39744763900000002</v>
      </c>
      <c r="XJ117">
        <v>0.397335726</v>
      </c>
      <c r="XK117">
        <v>0.39846691200000001</v>
      </c>
      <c r="XL117">
        <v>0.40058081400000001</v>
      </c>
      <c r="XM117">
        <v>0.40063779399999999</v>
      </c>
      <c r="XN117">
        <v>0.40043752100000002</v>
      </c>
      <c r="XO117">
        <v>0.40075266100000001</v>
      </c>
      <c r="XP117">
        <v>0.40285053999999998</v>
      </c>
      <c r="XQ117">
        <v>0.404427545</v>
      </c>
      <c r="XR117">
        <v>0.40376113499999999</v>
      </c>
      <c r="XS117">
        <v>0.40563122600000001</v>
      </c>
      <c r="XT117">
        <v>0.40800932000000001</v>
      </c>
      <c r="XU117">
        <v>0.40682357200000002</v>
      </c>
      <c r="XV117">
        <v>0.40575608899999999</v>
      </c>
      <c r="XW117">
        <v>0.40588290199999999</v>
      </c>
      <c r="XX117">
        <v>0.40659308500000002</v>
      </c>
      <c r="XY117">
        <v>0.40772653199999997</v>
      </c>
      <c r="XZ117">
        <v>0.40871447900000002</v>
      </c>
      <c r="YA117">
        <v>0.40794799300000001</v>
      </c>
      <c r="YB117">
        <v>0.40714523600000002</v>
      </c>
      <c r="YC117">
        <v>0.40773495799999998</v>
      </c>
      <c r="YD117">
        <v>0.40849825200000001</v>
      </c>
      <c r="YE117">
        <v>0.40906224800000002</v>
      </c>
      <c r="YF117">
        <v>0.40865610299999999</v>
      </c>
      <c r="YG117">
        <v>0.409123707</v>
      </c>
      <c r="YH117">
        <v>0.41038704500000001</v>
      </c>
      <c r="YI117">
        <v>0.410541724</v>
      </c>
      <c r="YJ117">
        <v>0.41092318700000002</v>
      </c>
      <c r="YK117">
        <v>0.41124721600000003</v>
      </c>
      <c r="YL117">
        <v>0.41116071500000001</v>
      </c>
      <c r="YM117">
        <v>0.41181166600000002</v>
      </c>
      <c r="YN117">
        <v>0.41358066199999999</v>
      </c>
      <c r="YO117">
        <v>0.41413572700000001</v>
      </c>
      <c r="YP117">
        <v>0.41385052</v>
      </c>
      <c r="YQ117">
        <v>0.41344012200000002</v>
      </c>
      <c r="YR117">
        <v>0.41340809299999998</v>
      </c>
      <c r="YS117">
        <v>0.41353550900000002</v>
      </c>
      <c r="YT117">
        <v>0.41495596000000001</v>
      </c>
      <c r="YU117">
        <v>0.41491736200000001</v>
      </c>
      <c r="YV117">
        <v>0.41329223500000001</v>
      </c>
      <c r="YW117">
        <v>0.41396361500000001</v>
      </c>
      <c r="YX117">
        <v>0.41413826599999998</v>
      </c>
      <c r="YY117">
        <v>0.41351870699999999</v>
      </c>
      <c r="YZ117">
        <v>0.41451275100000001</v>
      </c>
      <c r="ZA117">
        <v>0.415049532</v>
      </c>
      <c r="ZB117">
        <v>0.41380915400000001</v>
      </c>
      <c r="ZC117">
        <v>0.41396293000000001</v>
      </c>
      <c r="ZD117">
        <v>0.41482950000000002</v>
      </c>
      <c r="ZE117">
        <v>0.41465255699999998</v>
      </c>
      <c r="ZF117">
        <v>0.41493201000000002</v>
      </c>
      <c r="ZG117">
        <v>0.41579253500000002</v>
      </c>
      <c r="ZH117">
        <v>0.41612706399999999</v>
      </c>
      <c r="ZI117">
        <v>0.41623368900000002</v>
      </c>
      <c r="ZJ117">
        <v>0.41574323899999999</v>
      </c>
      <c r="ZK117">
        <v>0.414666743</v>
      </c>
      <c r="ZL117">
        <v>0.41469877900000002</v>
      </c>
      <c r="ZM117">
        <v>0.41589957300000002</v>
      </c>
      <c r="ZN117">
        <v>0.41547206800000003</v>
      </c>
      <c r="ZO117">
        <v>0.41486077900000001</v>
      </c>
      <c r="ZP117">
        <v>0.41632093799999997</v>
      </c>
      <c r="ZQ117">
        <v>0.41576586100000001</v>
      </c>
      <c r="ZR117">
        <v>0.41413203500000001</v>
      </c>
      <c r="ZS117">
        <v>0.415005387</v>
      </c>
      <c r="ZT117">
        <v>0.41646544099999999</v>
      </c>
      <c r="ZU117">
        <v>0.41715639799999998</v>
      </c>
      <c r="ZV117">
        <v>0.416603477</v>
      </c>
      <c r="ZW117">
        <v>0.41645366099999998</v>
      </c>
      <c r="ZX117">
        <v>0.41686999000000002</v>
      </c>
      <c r="ZY117">
        <v>0.41697567099999999</v>
      </c>
      <c r="ZZ117">
        <v>0.41664146699999999</v>
      </c>
      <c r="AAA117">
        <v>0.41634243599999998</v>
      </c>
      <c r="AAB117">
        <v>0.41690734400000001</v>
      </c>
      <c r="AAC117">
        <v>0.41726435299999998</v>
      </c>
      <c r="AAD117">
        <v>0.41688987900000002</v>
      </c>
      <c r="AAE117">
        <v>0.41588887400000002</v>
      </c>
      <c r="AAF117">
        <v>0.41551073599999999</v>
      </c>
      <c r="AAG117">
        <v>0.41622326900000001</v>
      </c>
      <c r="AAH117">
        <v>0.41546340700000001</v>
      </c>
      <c r="AAI117">
        <v>0.41388339000000002</v>
      </c>
      <c r="AAJ117">
        <v>0.415986195</v>
      </c>
      <c r="AAK117">
        <v>0.41684869499999999</v>
      </c>
      <c r="AAL117">
        <v>0.41634527700000001</v>
      </c>
      <c r="AAM117">
        <v>0.418388237</v>
      </c>
      <c r="AAN117">
        <v>0.418188224</v>
      </c>
      <c r="AAO117">
        <v>0.41586954399999998</v>
      </c>
      <c r="AAP117">
        <v>0.41524165400000002</v>
      </c>
      <c r="AAQ117">
        <v>0.41604857899999997</v>
      </c>
      <c r="AAR117">
        <v>0.41666982800000002</v>
      </c>
      <c r="AAS117">
        <v>0.41518031799999999</v>
      </c>
      <c r="AAT117">
        <v>0.41298369299999999</v>
      </c>
      <c r="AAU117">
        <v>0.41369010299999998</v>
      </c>
      <c r="AAV117">
        <v>0.41338717800000002</v>
      </c>
      <c r="AAW117">
        <v>0.41266255299999999</v>
      </c>
      <c r="AAX117">
        <v>0.41259910799999999</v>
      </c>
      <c r="AAY117">
        <v>0.41234295999999998</v>
      </c>
      <c r="AAZ117">
        <v>0.41171686800000001</v>
      </c>
      <c r="ABA117">
        <v>0.40865300199999999</v>
      </c>
      <c r="ABB117">
        <v>0.40711280500000002</v>
      </c>
      <c r="ABC117">
        <v>0.40940707199999998</v>
      </c>
      <c r="ABD117">
        <v>0.41217532699999998</v>
      </c>
      <c r="ABE117">
        <v>0.41117137999999998</v>
      </c>
      <c r="ABF117">
        <v>0.40619002500000001</v>
      </c>
      <c r="ABG117">
        <v>0.40504257799999999</v>
      </c>
      <c r="ABH117">
        <v>0.40338336800000002</v>
      </c>
      <c r="ABI117">
        <v>0.40304203599999999</v>
      </c>
      <c r="ABJ117">
        <v>0.40387566600000002</v>
      </c>
      <c r="ABK117">
        <v>0.40384036699999998</v>
      </c>
      <c r="ABL117">
        <v>0.40214481000000002</v>
      </c>
      <c r="ABM117">
        <v>0.401234643</v>
      </c>
      <c r="ABN117">
        <v>0.40154931900000002</v>
      </c>
      <c r="ABO117">
        <v>0.397974675</v>
      </c>
      <c r="ABP117">
        <v>0.39867435600000001</v>
      </c>
      <c r="ABQ117">
        <v>0.40114770399999999</v>
      </c>
      <c r="ABR117">
        <v>0.401049233</v>
      </c>
      <c r="ABS117">
        <v>0.39974526999999999</v>
      </c>
      <c r="ABT117">
        <v>0.39753228499999999</v>
      </c>
      <c r="ABU117">
        <v>0.39478062899999999</v>
      </c>
      <c r="ABV117">
        <v>0.39370060099999998</v>
      </c>
      <c r="ABW117">
        <v>0.394319855</v>
      </c>
      <c r="ABX117">
        <v>0.39447239699999997</v>
      </c>
      <c r="ABY117">
        <v>0.39471700700000001</v>
      </c>
      <c r="ABZ117">
        <v>0.39151681300000002</v>
      </c>
    </row>
    <row r="118" spans="1:754" x14ac:dyDescent="0.3">
      <c r="A118" s="1">
        <v>96</v>
      </c>
      <c r="B118" t="s">
        <v>5</v>
      </c>
      <c r="C118" s="1">
        <v>0.126</v>
      </c>
      <c r="D118">
        <v>6.7881159999999996E-2</v>
      </c>
      <c r="E118">
        <v>6.8693907999999998E-2</v>
      </c>
      <c r="F118">
        <v>6.8712035000000005E-2</v>
      </c>
      <c r="G118">
        <v>6.7668533000000003E-2</v>
      </c>
      <c r="H118">
        <v>6.7279307999999996E-2</v>
      </c>
      <c r="I118">
        <v>6.8859227999999995E-2</v>
      </c>
      <c r="J118">
        <v>6.8984517999999995E-2</v>
      </c>
      <c r="K118">
        <v>6.8170066000000001E-2</v>
      </c>
      <c r="L118">
        <v>6.7765957000000002E-2</v>
      </c>
      <c r="M118">
        <v>6.7754753000000001E-2</v>
      </c>
      <c r="N118">
        <v>6.7766913999999998E-2</v>
      </c>
      <c r="O118">
        <v>6.6953135999999996E-2</v>
      </c>
      <c r="P118">
        <v>6.6052934999999993E-2</v>
      </c>
      <c r="Q118">
        <v>6.5403872000000002E-2</v>
      </c>
      <c r="R118">
        <v>6.5788061999999994E-2</v>
      </c>
      <c r="S118">
        <v>6.6448489999999999E-2</v>
      </c>
      <c r="T118">
        <v>6.6746083999999997E-2</v>
      </c>
      <c r="U118">
        <v>6.6554795999999999E-2</v>
      </c>
      <c r="V118">
        <v>6.6147822999999994E-2</v>
      </c>
      <c r="W118">
        <v>6.6151339000000003E-2</v>
      </c>
      <c r="X118">
        <v>6.6713718000000005E-2</v>
      </c>
      <c r="Y118">
        <v>6.7010755000000005E-2</v>
      </c>
      <c r="Z118">
        <v>6.6132082999999994E-2</v>
      </c>
      <c r="AA118">
        <v>6.5290137999999998E-2</v>
      </c>
      <c r="AB118">
        <v>6.5409375000000006E-2</v>
      </c>
      <c r="AC118">
        <v>6.5503316000000006E-2</v>
      </c>
      <c r="AD118">
        <v>6.5481144000000005E-2</v>
      </c>
      <c r="AE118">
        <v>6.5385821999999996E-2</v>
      </c>
      <c r="AF118">
        <v>6.5084484999999997E-2</v>
      </c>
      <c r="AG118">
        <v>6.4667847000000001E-2</v>
      </c>
      <c r="AH118">
        <v>6.4596427999999997E-2</v>
      </c>
      <c r="AI118">
        <v>6.4575271000000004E-2</v>
      </c>
      <c r="AJ118">
        <v>6.4565880000000006E-2</v>
      </c>
      <c r="AK118">
        <v>6.4455416000000001E-2</v>
      </c>
      <c r="AL118">
        <v>6.4043713000000002E-2</v>
      </c>
      <c r="AM118">
        <v>6.3325019999999996E-2</v>
      </c>
      <c r="AN118">
        <v>6.3075044999999996E-2</v>
      </c>
      <c r="AO118">
        <v>6.3158351000000001E-2</v>
      </c>
      <c r="AP118">
        <v>6.3046262000000006E-2</v>
      </c>
      <c r="AQ118">
        <v>6.2787427000000007E-2</v>
      </c>
      <c r="AR118">
        <v>6.2326853000000002E-2</v>
      </c>
      <c r="AS118">
        <v>6.2121214000000001E-2</v>
      </c>
      <c r="AT118">
        <v>6.2253612E-2</v>
      </c>
      <c r="AU118">
        <v>6.2436281000000003E-2</v>
      </c>
      <c r="AV118">
        <v>6.2458879000000002E-2</v>
      </c>
      <c r="AW118">
        <v>6.2316153999999999E-2</v>
      </c>
      <c r="AX118">
        <v>6.2359603E-2</v>
      </c>
      <c r="AY118">
        <v>6.2267454E-2</v>
      </c>
      <c r="AZ118">
        <v>6.2074337E-2</v>
      </c>
      <c r="BA118">
        <v>6.1927212000000002E-2</v>
      </c>
      <c r="BB118">
        <v>6.1933499000000003E-2</v>
      </c>
      <c r="BC118">
        <v>6.2182306E-2</v>
      </c>
      <c r="BD118">
        <v>6.1956906999999999E-2</v>
      </c>
      <c r="BE118">
        <v>6.1322737000000002E-2</v>
      </c>
      <c r="BF118">
        <v>6.1482264000000002E-2</v>
      </c>
      <c r="BG118">
        <v>6.1812431000000001E-2</v>
      </c>
      <c r="BH118">
        <v>6.1891891999999997E-2</v>
      </c>
      <c r="BI118">
        <v>6.1878506999999999E-2</v>
      </c>
      <c r="BJ118">
        <v>6.1846331999999997E-2</v>
      </c>
      <c r="BK118">
        <v>6.1506386000000003E-2</v>
      </c>
      <c r="BL118">
        <v>6.1332534000000001E-2</v>
      </c>
      <c r="BM118">
        <v>6.1444132999999998E-2</v>
      </c>
      <c r="BN118">
        <v>6.0930941000000002E-2</v>
      </c>
      <c r="BO118">
        <v>6.0476608000000001E-2</v>
      </c>
      <c r="BP118">
        <v>6.0491313999999997E-2</v>
      </c>
      <c r="BQ118">
        <v>6.0556683E-2</v>
      </c>
      <c r="BR118">
        <v>6.0692231999999999E-2</v>
      </c>
      <c r="BS118">
        <v>6.0926133E-2</v>
      </c>
      <c r="BT118">
        <v>6.0736424999999997E-2</v>
      </c>
      <c r="BU118">
        <v>6.0175281999999997E-2</v>
      </c>
      <c r="BV118">
        <v>6.0115092000000002E-2</v>
      </c>
      <c r="BW118">
        <v>6.0117216000000001E-2</v>
      </c>
      <c r="BX118">
        <v>5.9804186000000002E-2</v>
      </c>
      <c r="BY118">
        <v>5.9514705000000001E-2</v>
      </c>
      <c r="BZ118">
        <v>5.9401131000000003E-2</v>
      </c>
      <c r="CA118">
        <v>5.9390910999999998E-2</v>
      </c>
      <c r="CB118">
        <v>5.9349226999999997E-2</v>
      </c>
      <c r="CC118">
        <v>5.9209903000000001E-2</v>
      </c>
      <c r="CD118">
        <v>5.9193607000000002E-2</v>
      </c>
      <c r="CE118">
        <v>5.9232738E-2</v>
      </c>
      <c r="CF118">
        <v>5.9276395000000003E-2</v>
      </c>
      <c r="CG118">
        <v>5.9256320000000001E-2</v>
      </c>
      <c r="CH118">
        <v>5.9201233999999998E-2</v>
      </c>
      <c r="CI118">
        <v>5.9171050000000003E-2</v>
      </c>
      <c r="CJ118">
        <v>5.9072048000000002E-2</v>
      </c>
      <c r="CK118">
        <v>5.8976445000000002E-2</v>
      </c>
      <c r="CL118">
        <v>5.9149632000000001E-2</v>
      </c>
      <c r="CM118">
        <v>5.9286779999999997E-2</v>
      </c>
      <c r="CN118">
        <v>5.9088495999999997E-2</v>
      </c>
      <c r="CO118">
        <v>5.9016398999999997E-2</v>
      </c>
      <c r="CP118">
        <v>5.9080069999999998E-2</v>
      </c>
      <c r="CQ118">
        <v>5.9076144999999997E-2</v>
      </c>
      <c r="CR118">
        <v>5.9129056999999999E-2</v>
      </c>
      <c r="CS118">
        <v>5.9305942E-2</v>
      </c>
      <c r="CT118">
        <v>5.9448789000000002E-2</v>
      </c>
      <c r="CU118">
        <v>5.9422023999999997E-2</v>
      </c>
      <c r="CV118">
        <v>5.9376613000000002E-2</v>
      </c>
      <c r="CW118">
        <v>5.9486174000000003E-2</v>
      </c>
      <c r="CX118">
        <v>5.9646881999999998E-2</v>
      </c>
      <c r="CY118">
        <v>5.9535959999999999E-2</v>
      </c>
      <c r="CZ118">
        <v>5.9480892E-2</v>
      </c>
      <c r="DA118">
        <v>5.9668934E-2</v>
      </c>
      <c r="DB118">
        <v>5.9964122000000002E-2</v>
      </c>
      <c r="DC118">
        <v>6.0164884000000002E-2</v>
      </c>
      <c r="DD118">
        <v>6.0133631999999999E-2</v>
      </c>
      <c r="DE118">
        <v>6.0209079999999998E-2</v>
      </c>
      <c r="DF118">
        <v>6.0352458999999997E-2</v>
      </c>
      <c r="DG118">
        <v>6.0251854000000001E-2</v>
      </c>
      <c r="DH118">
        <v>6.0169709000000002E-2</v>
      </c>
      <c r="DI118">
        <v>6.0236205000000001E-2</v>
      </c>
      <c r="DJ118">
        <v>6.0297024999999997E-2</v>
      </c>
      <c r="DK118">
        <v>6.0399974000000002E-2</v>
      </c>
      <c r="DL118">
        <v>6.0560317000000002E-2</v>
      </c>
      <c r="DM118">
        <v>6.0671319000000001E-2</v>
      </c>
      <c r="DN118">
        <v>6.0713189000000001E-2</v>
      </c>
      <c r="DO118">
        <v>6.0787503E-2</v>
      </c>
      <c r="DP118">
        <v>6.0876411999999998E-2</v>
      </c>
      <c r="DQ118">
        <v>6.0890626000000003E-2</v>
      </c>
      <c r="DR118">
        <v>6.0960304999999999E-2</v>
      </c>
      <c r="DS118">
        <v>6.1089349000000001E-2</v>
      </c>
      <c r="DT118">
        <v>6.1176148999999999E-2</v>
      </c>
      <c r="DU118">
        <v>6.1186809000000002E-2</v>
      </c>
      <c r="DV118">
        <v>6.1131089999999999E-2</v>
      </c>
      <c r="DW118">
        <v>6.1242989999999997E-2</v>
      </c>
      <c r="DX118">
        <v>6.1360343999999997E-2</v>
      </c>
      <c r="DY118">
        <v>6.1381713999999997E-2</v>
      </c>
      <c r="DZ118">
        <v>6.1343832000000001E-2</v>
      </c>
      <c r="EA118">
        <v>6.1332279000000003E-2</v>
      </c>
      <c r="EB118">
        <v>6.1447333999999999E-2</v>
      </c>
      <c r="EC118">
        <v>6.1498573000000001E-2</v>
      </c>
      <c r="ED118">
        <v>6.1488591000000002E-2</v>
      </c>
      <c r="EE118">
        <v>6.1646245000000002E-2</v>
      </c>
      <c r="EF118">
        <v>6.1763757000000002E-2</v>
      </c>
      <c r="EG118">
        <v>6.1698609000000001E-2</v>
      </c>
      <c r="EH118">
        <v>6.1719677000000001E-2</v>
      </c>
      <c r="EI118">
        <v>6.1843388999999999E-2</v>
      </c>
      <c r="EJ118">
        <v>6.1940464000000001E-2</v>
      </c>
      <c r="EK118">
        <v>6.2019853E-2</v>
      </c>
      <c r="EL118">
        <v>6.2108618999999997E-2</v>
      </c>
      <c r="EM118">
        <v>6.2173566E-2</v>
      </c>
      <c r="EN118">
        <v>6.2254808000000002E-2</v>
      </c>
      <c r="EO118">
        <v>6.2339763999999999E-2</v>
      </c>
      <c r="EP118">
        <v>6.2393538999999998E-2</v>
      </c>
      <c r="EQ118">
        <v>6.2425527000000001E-2</v>
      </c>
      <c r="ER118">
        <v>6.2491594999999997E-2</v>
      </c>
      <c r="ES118">
        <v>6.2575939999999997E-2</v>
      </c>
      <c r="ET118">
        <v>6.2667465000000006E-2</v>
      </c>
      <c r="EU118">
        <v>6.2716394999999994E-2</v>
      </c>
      <c r="EV118">
        <v>6.2738275999999996E-2</v>
      </c>
      <c r="EW118">
        <v>6.2696625000000006E-2</v>
      </c>
      <c r="EX118">
        <v>6.2754801999999998E-2</v>
      </c>
      <c r="EY118">
        <v>6.2913798000000007E-2</v>
      </c>
      <c r="EZ118">
        <v>6.2925238999999994E-2</v>
      </c>
      <c r="FA118">
        <v>6.2915650000000004E-2</v>
      </c>
      <c r="FB118">
        <v>6.2946202000000007E-2</v>
      </c>
      <c r="FC118">
        <v>6.2965246000000002E-2</v>
      </c>
      <c r="FD118">
        <v>6.2982197000000004E-2</v>
      </c>
      <c r="FE118">
        <v>6.3157705999999994E-2</v>
      </c>
      <c r="FF118">
        <v>6.3310868000000006E-2</v>
      </c>
      <c r="FG118">
        <v>6.3366410999999997E-2</v>
      </c>
      <c r="FH118">
        <v>6.3461888999999994E-2</v>
      </c>
      <c r="FI118">
        <v>6.3582862000000004E-2</v>
      </c>
      <c r="FJ118">
        <v>6.3719093000000004E-2</v>
      </c>
      <c r="FK118">
        <v>6.3807270999999999E-2</v>
      </c>
      <c r="FL118">
        <v>6.3843809000000001E-2</v>
      </c>
      <c r="FM118">
        <v>6.3979606999999994E-2</v>
      </c>
      <c r="FN118">
        <v>6.4188865999999997E-2</v>
      </c>
      <c r="FO118">
        <v>6.4488000000000004E-2</v>
      </c>
      <c r="FP118">
        <v>6.4863711000000004E-2</v>
      </c>
      <c r="FQ118">
        <v>6.5254885999999998E-2</v>
      </c>
      <c r="FR118">
        <v>6.5481436000000004E-2</v>
      </c>
      <c r="FS118">
        <v>6.5788729000000004E-2</v>
      </c>
      <c r="FT118">
        <v>6.6272145000000005E-2</v>
      </c>
      <c r="FU118">
        <v>6.6867145000000003E-2</v>
      </c>
      <c r="FV118">
        <v>6.7425094000000005E-2</v>
      </c>
      <c r="FW118">
        <v>6.7865119000000002E-2</v>
      </c>
      <c r="FX118">
        <v>6.8402219E-2</v>
      </c>
      <c r="FY118">
        <v>6.9123913999999995E-2</v>
      </c>
      <c r="FZ118">
        <v>7.0018107999999996E-2</v>
      </c>
      <c r="GA118">
        <v>7.0982903E-2</v>
      </c>
      <c r="GB118">
        <v>7.1981632000000004E-2</v>
      </c>
      <c r="GC118">
        <v>7.3051832999999997E-2</v>
      </c>
      <c r="GD118">
        <v>7.4218088000000002E-2</v>
      </c>
      <c r="GE118">
        <v>7.5631648999999995E-2</v>
      </c>
      <c r="GF118">
        <v>7.7173152999999994E-2</v>
      </c>
      <c r="GG118">
        <v>7.8844341999999998E-2</v>
      </c>
      <c r="GH118">
        <v>8.0763273999999996E-2</v>
      </c>
      <c r="GI118">
        <v>8.2841251000000005E-2</v>
      </c>
      <c r="GJ118">
        <v>8.5076457999999994E-2</v>
      </c>
      <c r="GK118">
        <v>8.7461961000000005E-2</v>
      </c>
      <c r="GL118">
        <v>9.0097150000000001E-2</v>
      </c>
      <c r="GM118">
        <v>9.2987643999999994E-2</v>
      </c>
      <c r="GN118">
        <v>9.6044937999999996E-2</v>
      </c>
      <c r="GO118">
        <v>9.9225244000000004E-2</v>
      </c>
      <c r="GP118">
        <v>0.102502802</v>
      </c>
      <c r="GQ118">
        <v>0.10587566</v>
      </c>
      <c r="GR118">
        <v>0.10948590800000001</v>
      </c>
      <c r="GS118">
        <v>0.11313663</v>
      </c>
      <c r="GT118">
        <v>0.11678685</v>
      </c>
      <c r="GU118">
        <v>0.120470272</v>
      </c>
      <c r="GV118">
        <v>0.124108887</v>
      </c>
      <c r="GW118">
        <v>0.12772455199999999</v>
      </c>
      <c r="GX118">
        <v>0.131451975</v>
      </c>
      <c r="GY118">
        <v>0.13508819699999999</v>
      </c>
      <c r="GZ118">
        <v>0.138496856</v>
      </c>
      <c r="HA118">
        <v>0.14186410799999999</v>
      </c>
      <c r="HB118">
        <v>0.14521198799999999</v>
      </c>
      <c r="HC118">
        <v>0.14837867499999999</v>
      </c>
      <c r="HD118">
        <v>0.15145666299999999</v>
      </c>
      <c r="HE118">
        <v>0.15446299999999999</v>
      </c>
      <c r="HF118">
        <v>0.15729662799999999</v>
      </c>
      <c r="HG118">
        <v>0.15997555299999999</v>
      </c>
      <c r="HH118">
        <v>0.16247948000000001</v>
      </c>
      <c r="HI118">
        <v>0.16491167100000001</v>
      </c>
      <c r="HJ118">
        <v>0.16725136600000001</v>
      </c>
      <c r="HK118">
        <v>0.16938496</v>
      </c>
      <c r="HL118">
        <v>0.17142696299999999</v>
      </c>
      <c r="HM118">
        <v>0.17349997</v>
      </c>
      <c r="HN118">
        <v>0.175706474</v>
      </c>
      <c r="HO118">
        <v>0.177908334</v>
      </c>
      <c r="HP118">
        <v>0.17976371399999999</v>
      </c>
      <c r="HQ118">
        <v>0.181502623</v>
      </c>
      <c r="HR118">
        <v>0.18313871000000001</v>
      </c>
      <c r="HS118">
        <v>0.184719671</v>
      </c>
      <c r="HT118">
        <v>0.186221836</v>
      </c>
      <c r="HU118">
        <v>0.18756452000000001</v>
      </c>
      <c r="HV118">
        <v>0.188913317</v>
      </c>
      <c r="HW118">
        <v>0.19021949699999999</v>
      </c>
      <c r="HX118">
        <v>0.19123923100000001</v>
      </c>
      <c r="HY118">
        <v>0.192052902</v>
      </c>
      <c r="HZ118">
        <v>0.19270463600000001</v>
      </c>
      <c r="IA118">
        <v>0.19298285000000001</v>
      </c>
      <c r="IB118">
        <v>0.192973584</v>
      </c>
      <c r="IC118">
        <v>0.192898666</v>
      </c>
      <c r="ID118">
        <v>0.19282337099999999</v>
      </c>
      <c r="IE118">
        <v>0.19274824800000001</v>
      </c>
      <c r="IF118">
        <v>0.192652515</v>
      </c>
      <c r="IG118">
        <v>0.19239373600000001</v>
      </c>
      <c r="IH118">
        <v>0.19175524899999999</v>
      </c>
      <c r="II118">
        <v>0.19098289600000001</v>
      </c>
      <c r="IJ118">
        <v>0.190134726</v>
      </c>
      <c r="IK118">
        <v>0.18923683999999999</v>
      </c>
      <c r="IL118">
        <v>0.18830018000000001</v>
      </c>
      <c r="IM118">
        <v>0.187250999</v>
      </c>
      <c r="IN118">
        <v>0.186072286</v>
      </c>
      <c r="IO118">
        <v>0.18467604000000001</v>
      </c>
      <c r="IP118">
        <v>0.18300058999999999</v>
      </c>
      <c r="IQ118">
        <v>0.18136891499999999</v>
      </c>
      <c r="IR118">
        <v>0.17987148999999999</v>
      </c>
      <c r="IS118">
        <v>0.17835825299999999</v>
      </c>
      <c r="IT118">
        <v>0.176892472</v>
      </c>
      <c r="IU118">
        <v>0.17552057500000001</v>
      </c>
      <c r="IV118">
        <v>0.17419897000000001</v>
      </c>
      <c r="IW118">
        <v>0.17293297799999999</v>
      </c>
      <c r="IX118">
        <v>0.17166350799999999</v>
      </c>
      <c r="IY118">
        <v>0.17047754000000001</v>
      </c>
      <c r="IZ118">
        <v>0.16942122200000001</v>
      </c>
      <c r="JA118">
        <v>0.16850445</v>
      </c>
      <c r="JB118">
        <v>0.167649296</v>
      </c>
      <c r="JC118">
        <v>0.166806337</v>
      </c>
      <c r="JD118">
        <v>0.16606722700000001</v>
      </c>
      <c r="JE118">
        <v>0.16543923199999999</v>
      </c>
      <c r="JF118">
        <v>0.164844774</v>
      </c>
      <c r="JG118">
        <v>0.164171016</v>
      </c>
      <c r="JH118">
        <v>0.16330755799999999</v>
      </c>
      <c r="JI118">
        <v>0.16239975600000001</v>
      </c>
      <c r="JJ118">
        <v>0.16167637500000001</v>
      </c>
      <c r="JK118">
        <v>0.16128886000000001</v>
      </c>
      <c r="JL118">
        <v>0.161024797</v>
      </c>
      <c r="JM118">
        <v>0.16074000799999999</v>
      </c>
      <c r="JN118">
        <v>0.160302218</v>
      </c>
      <c r="JO118">
        <v>0.15985648599999999</v>
      </c>
      <c r="JP118">
        <v>0.15955138099999999</v>
      </c>
      <c r="JQ118">
        <v>0.15919098200000001</v>
      </c>
      <c r="JR118">
        <v>0.15876268599999999</v>
      </c>
      <c r="JS118">
        <v>0.15830087700000001</v>
      </c>
      <c r="JT118">
        <v>0.15779177899999999</v>
      </c>
      <c r="JU118">
        <v>0.15724407000000001</v>
      </c>
      <c r="JV118">
        <v>0.15668141199999999</v>
      </c>
      <c r="JW118">
        <v>0.15607080600000001</v>
      </c>
      <c r="JX118">
        <v>0.15526625999999999</v>
      </c>
      <c r="JY118">
        <v>0.154356983</v>
      </c>
      <c r="JZ118">
        <v>0.15332886700000001</v>
      </c>
      <c r="KA118">
        <v>0.15209848200000001</v>
      </c>
      <c r="KB118">
        <v>0.15074106800000001</v>
      </c>
      <c r="KC118">
        <v>0.14939702499999999</v>
      </c>
      <c r="KD118">
        <v>0.14815682799999999</v>
      </c>
      <c r="KE118">
        <v>0.14697943399999999</v>
      </c>
      <c r="KF118">
        <v>0.14577449100000001</v>
      </c>
      <c r="KG118">
        <v>0.14452680300000001</v>
      </c>
      <c r="KH118">
        <v>0.14324285</v>
      </c>
      <c r="KI118">
        <v>0.14199023699999999</v>
      </c>
      <c r="KJ118">
        <v>0.14081691700000001</v>
      </c>
      <c r="KK118">
        <v>0.139678105</v>
      </c>
      <c r="KL118">
        <v>0.138688794</v>
      </c>
      <c r="KM118">
        <v>0.13788557300000001</v>
      </c>
      <c r="KN118">
        <v>0.13720421299999999</v>
      </c>
      <c r="KO118">
        <v>0.136639391</v>
      </c>
      <c r="KP118">
        <v>0.13622400200000001</v>
      </c>
      <c r="KQ118">
        <v>0.13590358499999999</v>
      </c>
      <c r="KR118">
        <v>0.13567311600000001</v>
      </c>
      <c r="KS118">
        <v>0.13553074900000001</v>
      </c>
      <c r="KT118">
        <v>0.13535259999999999</v>
      </c>
      <c r="KU118">
        <v>0.13512004899999999</v>
      </c>
      <c r="KV118">
        <v>0.13495600799999999</v>
      </c>
      <c r="KW118">
        <v>0.13480768700000001</v>
      </c>
      <c r="KX118">
        <v>0.13454306199999999</v>
      </c>
      <c r="KY118">
        <v>0.134161959</v>
      </c>
      <c r="KZ118">
        <v>0.133662537</v>
      </c>
      <c r="LA118">
        <v>0.13314763700000001</v>
      </c>
      <c r="LB118">
        <v>0.13246638399999999</v>
      </c>
      <c r="LC118">
        <v>0.13149810200000001</v>
      </c>
      <c r="LD118">
        <v>0.13028416400000001</v>
      </c>
      <c r="LE118">
        <v>0.12881414899999999</v>
      </c>
      <c r="LF118">
        <v>0.12712486200000001</v>
      </c>
      <c r="LG118">
        <v>0.12523672399999999</v>
      </c>
      <c r="LH118">
        <v>0.123223296</v>
      </c>
      <c r="LI118">
        <v>0.12124235</v>
      </c>
      <c r="LJ118">
        <v>0.11929564300000001</v>
      </c>
      <c r="LK118">
        <v>0.11730109900000001</v>
      </c>
      <c r="LL118">
        <v>0.115449759</v>
      </c>
      <c r="LM118">
        <v>0.113699886</v>
      </c>
      <c r="LN118">
        <v>0.111880124</v>
      </c>
      <c r="LO118">
        <v>0.110184619</v>
      </c>
      <c r="LP118">
        <v>0.108713715</v>
      </c>
      <c r="LQ118">
        <v>0.107453627</v>
      </c>
      <c r="LR118">
        <v>0.106365618</v>
      </c>
      <c r="LS118">
        <v>0.10535206499999999</v>
      </c>
      <c r="LT118">
        <v>0.104495594</v>
      </c>
      <c r="LU118">
        <v>0.103659047</v>
      </c>
      <c r="LV118">
        <v>0.102488814</v>
      </c>
      <c r="LW118">
        <v>0.10104756099999999</v>
      </c>
      <c r="LX118">
        <v>9.9501694000000002E-2</v>
      </c>
      <c r="LY118">
        <v>9.7967017000000003E-2</v>
      </c>
      <c r="LZ118">
        <v>9.6410891999999998E-2</v>
      </c>
      <c r="MA118">
        <v>9.4766445000000005E-2</v>
      </c>
      <c r="MB118">
        <v>9.2954327000000003E-2</v>
      </c>
      <c r="MC118">
        <v>9.1017885000000007E-2</v>
      </c>
      <c r="MD118">
        <v>8.9192987000000001E-2</v>
      </c>
      <c r="ME118">
        <v>8.7521742E-2</v>
      </c>
      <c r="MF118">
        <v>8.6078154000000004E-2</v>
      </c>
      <c r="MG118">
        <v>8.4670968999999999E-2</v>
      </c>
      <c r="MH118">
        <v>8.3313374999999995E-2</v>
      </c>
      <c r="MI118">
        <v>8.2328885000000004E-2</v>
      </c>
      <c r="MJ118">
        <v>8.1550068000000003E-2</v>
      </c>
      <c r="MK118">
        <v>8.0897640000000007E-2</v>
      </c>
      <c r="ML118">
        <v>8.0461224999999997E-2</v>
      </c>
      <c r="MM118">
        <v>8.0157618E-2</v>
      </c>
      <c r="MN118">
        <v>7.9857391E-2</v>
      </c>
      <c r="MO118">
        <v>7.9744762999999996E-2</v>
      </c>
      <c r="MP118">
        <v>7.9815053999999996E-2</v>
      </c>
      <c r="MQ118">
        <v>7.9780955000000001E-2</v>
      </c>
      <c r="MR118">
        <v>7.9820379999999996E-2</v>
      </c>
      <c r="MS118">
        <v>8.0197353999999998E-2</v>
      </c>
      <c r="MT118">
        <v>8.0802491000000004E-2</v>
      </c>
      <c r="MU118">
        <v>8.1631688999999993E-2</v>
      </c>
      <c r="MV118">
        <v>8.2686169000000004E-2</v>
      </c>
      <c r="MW118">
        <v>8.4139494999999995E-2</v>
      </c>
      <c r="MX118">
        <v>8.6137162000000003E-2</v>
      </c>
      <c r="MY118">
        <v>8.8751696000000005E-2</v>
      </c>
      <c r="MZ118">
        <v>9.2127002999999999E-2</v>
      </c>
      <c r="NA118">
        <v>9.6616832E-2</v>
      </c>
      <c r="NB118">
        <v>0.102207058</v>
      </c>
      <c r="NC118">
        <v>0.108285836</v>
      </c>
      <c r="ND118">
        <v>0.11529753600000001</v>
      </c>
      <c r="NE118">
        <v>0.123048345</v>
      </c>
      <c r="NF118">
        <v>0.131819931</v>
      </c>
      <c r="NG118">
        <v>0.14175307400000001</v>
      </c>
      <c r="NH118">
        <v>0.15336034100000001</v>
      </c>
      <c r="NI118">
        <v>0.165667919</v>
      </c>
      <c r="NJ118">
        <v>0.17834554</v>
      </c>
      <c r="NK118">
        <v>0.190638376</v>
      </c>
      <c r="NL118">
        <v>0.20266546399999999</v>
      </c>
      <c r="NM118">
        <v>0.21528053</v>
      </c>
      <c r="NN118">
        <v>0.22845003999999999</v>
      </c>
      <c r="NO118">
        <v>0.241851281</v>
      </c>
      <c r="NP118">
        <v>0.254686674</v>
      </c>
      <c r="NQ118">
        <v>0.266902097</v>
      </c>
      <c r="NR118">
        <v>0.2781594</v>
      </c>
      <c r="NS118">
        <v>0.28887815900000002</v>
      </c>
      <c r="NT118">
        <v>0.29948847099999998</v>
      </c>
      <c r="NU118">
        <v>0.30996289900000001</v>
      </c>
      <c r="NV118">
        <v>0.31980100900000002</v>
      </c>
      <c r="NW118">
        <v>0.32914511899999999</v>
      </c>
      <c r="NX118">
        <v>0.338113261</v>
      </c>
      <c r="NY118">
        <v>0.34669866900000001</v>
      </c>
      <c r="NZ118">
        <v>0.35487647500000002</v>
      </c>
      <c r="OA118">
        <v>0.362728679</v>
      </c>
      <c r="OB118">
        <v>0.37010997000000001</v>
      </c>
      <c r="OC118">
        <v>0.37690724399999997</v>
      </c>
      <c r="OD118">
        <v>0.38331443500000001</v>
      </c>
      <c r="OE118">
        <v>0.389756669</v>
      </c>
      <c r="OF118">
        <v>0.39672505800000002</v>
      </c>
      <c r="OG118">
        <v>0.40422453000000003</v>
      </c>
      <c r="OH118">
        <v>0.411297054</v>
      </c>
      <c r="OI118">
        <v>0.41707970599999999</v>
      </c>
      <c r="OJ118">
        <v>0.42111163000000001</v>
      </c>
      <c r="OK118">
        <v>0.42471326300000001</v>
      </c>
      <c r="OL118">
        <v>0.42939912000000002</v>
      </c>
      <c r="OM118">
        <v>0.43496025300000002</v>
      </c>
      <c r="ON118">
        <v>0.43983767400000001</v>
      </c>
      <c r="OO118">
        <v>0.44422007000000002</v>
      </c>
      <c r="OP118">
        <v>0.44816144299999999</v>
      </c>
      <c r="OQ118">
        <v>0.45164633199999998</v>
      </c>
      <c r="OR118">
        <v>0.45509581999999998</v>
      </c>
      <c r="OS118">
        <v>0.45861496400000001</v>
      </c>
      <c r="OT118">
        <v>0.46193669300000001</v>
      </c>
      <c r="OU118">
        <v>0.46454052099999998</v>
      </c>
      <c r="OV118">
        <v>0.46640727700000001</v>
      </c>
      <c r="OW118">
        <v>0.46836644100000002</v>
      </c>
      <c r="OX118">
        <v>0.47053151700000001</v>
      </c>
      <c r="OY118">
        <v>0.47244952000000001</v>
      </c>
      <c r="OZ118">
        <v>0.47425245900000002</v>
      </c>
      <c r="PA118">
        <v>0.47593011499999999</v>
      </c>
      <c r="PB118">
        <v>0.47728195800000001</v>
      </c>
      <c r="PC118">
        <v>0.47857751199999998</v>
      </c>
      <c r="PD118">
        <v>0.48010543900000002</v>
      </c>
      <c r="PE118">
        <v>0.48146038099999999</v>
      </c>
      <c r="PF118">
        <v>0.48258720399999999</v>
      </c>
      <c r="PG118">
        <v>0.48374523600000002</v>
      </c>
      <c r="PH118">
        <v>0.48489153600000001</v>
      </c>
      <c r="PI118">
        <v>0.48599097499999999</v>
      </c>
      <c r="PJ118">
        <v>0.48705436200000002</v>
      </c>
      <c r="PK118">
        <v>0.48805506300000001</v>
      </c>
      <c r="PL118">
        <v>0.48892514999999998</v>
      </c>
      <c r="PM118">
        <v>0.48963067199999999</v>
      </c>
      <c r="PN118">
        <v>0.49017304499999997</v>
      </c>
      <c r="PO118">
        <v>0.49073227400000002</v>
      </c>
      <c r="PP118">
        <v>0.49112532199999998</v>
      </c>
      <c r="PQ118">
        <v>0.49118180900000002</v>
      </c>
      <c r="PR118">
        <v>0.491297818</v>
      </c>
      <c r="PS118">
        <v>0.49131053200000002</v>
      </c>
      <c r="PT118">
        <v>0.49032313399999999</v>
      </c>
      <c r="PU118">
        <v>0.48968716899999998</v>
      </c>
      <c r="PV118">
        <v>0.49029043700000002</v>
      </c>
      <c r="PW118">
        <v>0.49236987300000001</v>
      </c>
      <c r="PX118">
        <v>0.49457116600000001</v>
      </c>
      <c r="PY118">
        <v>0.49387037499999997</v>
      </c>
      <c r="PZ118">
        <v>0.49347923100000002</v>
      </c>
      <c r="QA118">
        <v>0.49374319100000003</v>
      </c>
      <c r="QB118">
        <v>0.49371410300000002</v>
      </c>
      <c r="QC118">
        <v>0.49344684700000002</v>
      </c>
      <c r="QD118">
        <v>0.493178481</v>
      </c>
      <c r="QE118">
        <v>0.493142892</v>
      </c>
      <c r="QF118">
        <v>0.49318335099999999</v>
      </c>
      <c r="QG118">
        <v>0.49306457199999998</v>
      </c>
      <c r="QH118">
        <v>0.49303978300000001</v>
      </c>
      <c r="QI118">
        <v>0.49307755599999997</v>
      </c>
      <c r="QJ118">
        <v>0.49287796299999997</v>
      </c>
      <c r="QK118">
        <v>0.492644364</v>
      </c>
      <c r="QL118">
        <v>0.49245824700000002</v>
      </c>
      <c r="QM118">
        <v>0.49211111200000002</v>
      </c>
      <c r="QN118">
        <v>0.49170719400000001</v>
      </c>
      <c r="QO118">
        <v>0.49141179400000001</v>
      </c>
      <c r="QP118">
        <v>0.49125101799999998</v>
      </c>
      <c r="QQ118">
        <v>0.49122168500000002</v>
      </c>
      <c r="QR118">
        <v>0.49119362100000002</v>
      </c>
      <c r="QS118">
        <v>0.49120366599999998</v>
      </c>
      <c r="QT118">
        <v>0.49129804100000002</v>
      </c>
      <c r="QU118">
        <v>0.49142396599999999</v>
      </c>
      <c r="QV118">
        <v>0.49153474600000002</v>
      </c>
      <c r="QW118">
        <v>0.491593789</v>
      </c>
      <c r="QX118">
        <v>0.491807999</v>
      </c>
      <c r="QY118">
        <v>0.492198203</v>
      </c>
      <c r="QZ118">
        <v>0.49234349100000002</v>
      </c>
      <c r="RA118">
        <v>0.49231796500000002</v>
      </c>
      <c r="RB118">
        <v>0.49225606900000002</v>
      </c>
      <c r="RC118">
        <v>0.492160239</v>
      </c>
      <c r="RD118">
        <v>0.49203174100000002</v>
      </c>
      <c r="RE118">
        <v>0.49187703100000002</v>
      </c>
      <c r="RF118">
        <v>0.49168495899999998</v>
      </c>
      <c r="RG118">
        <v>0.49148198999999998</v>
      </c>
      <c r="RH118">
        <v>0.49109521299999997</v>
      </c>
      <c r="RI118">
        <v>0.490704631</v>
      </c>
      <c r="RJ118">
        <v>0.49047214</v>
      </c>
      <c r="RK118">
        <v>0.49037347599999997</v>
      </c>
      <c r="RL118">
        <v>0.49038827299999999</v>
      </c>
      <c r="RM118">
        <v>0.490474823</v>
      </c>
      <c r="RN118">
        <v>0.490589365</v>
      </c>
      <c r="RO118">
        <v>0.49061223300000001</v>
      </c>
      <c r="RP118">
        <v>0.49067575899999999</v>
      </c>
      <c r="RQ118">
        <v>0.49075623600000001</v>
      </c>
      <c r="RR118">
        <v>0.49076789199999998</v>
      </c>
      <c r="RS118">
        <v>0.49083350100000001</v>
      </c>
      <c r="RT118">
        <v>0.49092069399999999</v>
      </c>
      <c r="RU118">
        <v>0.49074625199999999</v>
      </c>
      <c r="RV118">
        <v>0.490627814</v>
      </c>
      <c r="RW118">
        <v>0.49075984099999997</v>
      </c>
      <c r="RX118">
        <v>0.49093009100000001</v>
      </c>
      <c r="RY118">
        <v>0.49103555799999998</v>
      </c>
      <c r="RZ118">
        <v>0.49107940999999999</v>
      </c>
      <c r="SA118">
        <v>0.491224094</v>
      </c>
      <c r="SB118">
        <v>0.491424366</v>
      </c>
      <c r="SC118">
        <v>0.49119787399999998</v>
      </c>
      <c r="SD118">
        <v>0.49070550099999999</v>
      </c>
      <c r="SE118">
        <v>0.49020079</v>
      </c>
      <c r="SF118">
        <v>0.49024453899999998</v>
      </c>
      <c r="SG118">
        <v>0.490480268</v>
      </c>
      <c r="SH118">
        <v>0.49004836499999999</v>
      </c>
      <c r="SI118">
        <v>0.489440612</v>
      </c>
      <c r="SJ118">
        <v>0.488980478</v>
      </c>
      <c r="SK118">
        <v>0.48903253000000002</v>
      </c>
      <c r="SL118">
        <v>0.48936670500000001</v>
      </c>
      <c r="SM118">
        <v>0.48981202600000001</v>
      </c>
      <c r="SN118">
        <v>0.49009250500000001</v>
      </c>
      <c r="SO118">
        <v>0.490173619</v>
      </c>
      <c r="SP118">
        <v>0.49041993699999997</v>
      </c>
      <c r="SQ118">
        <v>0.49058302599999998</v>
      </c>
      <c r="SR118">
        <v>0.49066303</v>
      </c>
      <c r="SS118">
        <v>0.490800825</v>
      </c>
      <c r="ST118">
        <v>0.49090209600000001</v>
      </c>
      <c r="SU118">
        <v>0.49093473399999998</v>
      </c>
      <c r="SV118">
        <v>0.49112579200000001</v>
      </c>
      <c r="SW118">
        <v>0.49139796600000002</v>
      </c>
      <c r="SX118">
        <v>0.491596967</v>
      </c>
      <c r="SY118">
        <v>0.49158353399999999</v>
      </c>
      <c r="SZ118">
        <v>0.49139368</v>
      </c>
      <c r="TA118">
        <v>0.49118424999999999</v>
      </c>
      <c r="TB118">
        <v>0.491000612</v>
      </c>
      <c r="TC118">
        <v>0.49086542999999999</v>
      </c>
      <c r="TD118">
        <v>0.49065365799999999</v>
      </c>
      <c r="TE118">
        <v>0.49047566300000001</v>
      </c>
      <c r="TF118">
        <v>0.49035256999999999</v>
      </c>
      <c r="TG118">
        <v>0.49023521399999997</v>
      </c>
      <c r="TH118">
        <v>0.49015445400000002</v>
      </c>
      <c r="TI118">
        <v>0.49015832500000001</v>
      </c>
      <c r="TJ118">
        <v>0.49021689499999999</v>
      </c>
      <c r="TK118">
        <v>0.49035160999999999</v>
      </c>
      <c r="TL118">
        <v>0.49044771799999998</v>
      </c>
      <c r="TM118">
        <v>0.49053786500000002</v>
      </c>
      <c r="TN118">
        <v>0.49068436999999998</v>
      </c>
      <c r="TO118">
        <v>0.49071936700000002</v>
      </c>
      <c r="TP118">
        <v>0.49069207500000001</v>
      </c>
      <c r="TQ118">
        <v>0.49092739899999999</v>
      </c>
      <c r="TR118">
        <v>0.49118012599999999</v>
      </c>
      <c r="TS118">
        <v>0.49132041300000001</v>
      </c>
      <c r="TT118">
        <v>0.491342161</v>
      </c>
      <c r="TU118">
        <v>0.49131218300000001</v>
      </c>
      <c r="TV118">
        <v>0.49139324400000001</v>
      </c>
      <c r="TW118">
        <v>0.49169441800000002</v>
      </c>
      <c r="TX118">
        <v>0.492111362</v>
      </c>
      <c r="TY118">
        <v>0.49211918199999999</v>
      </c>
      <c r="TZ118">
        <v>0.49198003099999998</v>
      </c>
      <c r="UA118">
        <v>0.49188248200000001</v>
      </c>
      <c r="UB118">
        <v>0.49190715200000001</v>
      </c>
      <c r="UC118">
        <v>0.49188153699999998</v>
      </c>
      <c r="UD118">
        <v>0.49165645600000002</v>
      </c>
      <c r="UE118">
        <v>0.49153373</v>
      </c>
      <c r="UF118">
        <v>0.49158770600000001</v>
      </c>
      <c r="UG118">
        <v>0.49160367399999999</v>
      </c>
      <c r="UH118">
        <v>0.49144555200000001</v>
      </c>
      <c r="UI118">
        <v>0.49112278599999998</v>
      </c>
      <c r="UJ118">
        <v>0.49099786000000001</v>
      </c>
      <c r="UK118">
        <v>0.49102698099999997</v>
      </c>
      <c r="UL118">
        <v>0.49088283500000002</v>
      </c>
      <c r="UM118">
        <v>0.49066334099999998</v>
      </c>
      <c r="UN118">
        <v>0.49042476000000002</v>
      </c>
      <c r="UO118">
        <v>0.49031286299999999</v>
      </c>
      <c r="UP118">
        <v>0.49038199900000001</v>
      </c>
      <c r="UQ118">
        <v>0.49075038100000001</v>
      </c>
      <c r="UR118">
        <v>0.49079709999999999</v>
      </c>
      <c r="US118">
        <v>0.49066394200000002</v>
      </c>
      <c r="UT118">
        <v>0.49088449099999998</v>
      </c>
      <c r="UU118">
        <v>0.49081373700000003</v>
      </c>
      <c r="UV118">
        <v>0.49059118400000001</v>
      </c>
      <c r="UW118">
        <v>0.49083444100000001</v>
      </c>
      <c r="UX118">
        <v>0.49095570599999999</v>
      </c>
      <c r="UY118">
        <v>0.490849325</v>
      </c>
      <c r="UZ118">
        <v>0.49069774300000002</v>
      </c>
      <c r="VA118">
        <v>0.49072101400000001</v>
      </c>
      <c r="VB118">
        <v>0.49073605999999997</v>
      </c>
      <c r="VC118">
        <v>0.49082731099999999</v>
      </c>
      <c r="VD118">
        <v>0.49097639599999998</v>
      </c>
      <c r="VE118">
        <v>0.49101749700000002</v>
      </c>
      <c r="VF118">
        <v>0.490902911</v>
      </c>
      <c r="VG118">
        <v>0.49064242000000002</v>
      </c>
      <c r="VH118">
        <v>0.49039038400000001</v>
      </c>
      <c r="VI118">
        <v>0.49042919699999998</v>
      </c>
      <c r="VJ118">
        <v>0.49050945899999998</v>
      </c>
      <c r="VK118">
        <v>0.49044068400000002</v>
      </c>
      <c r="VL118">
        <v>0.49030652499999999</v>
      </c>
      <c r="VM118">
        <v>0.49031997300000002</v>
      </c>
      <c r="VN118">
        <v>0.49048205700000003</v>
      </c>
      <c r="VO118">
        <v>0.49036379000000002</v>
      </c>
      <c r="VP118">
        <v>0.48966353899999998</v>
      </c>
      <c r="VQ118">
        <v>0.48927273599999999</v>
      </c>
      <c r="VR118">
        <v>0.48926459</v>
      </c>
      <c r="VS118">
        <v>0.48894886300000001</v>
      </c>
      <c r="VT118">
        <v>0.488942392</v>
      </c>
      <c r="VU118">
        <v>0.48922072</v>
      </c>
      <c r="VV118">
        <v>0.48952132799999998</v>
      </c>
      <c r="VW118">
        <v>0.48971155900000002</v>
      </c>
      <c r="VX118">
        <v>0.488955366</v>
      </c>
      <c r="VY118">
        <v>0.48879458799999997</v>
      </c>
      <c r="VZ118">
        <v>0.489519484</v>
      </c>
      <c r="WA118">
        <v>0.489075977</v>
      </c>
      <c r="WB118">
        <v>0.48815339000000002</v>
      </c>
      <c r="WC118">
        <v>0.48753368000000002</v>
      </c>
      <c r="WD118">
        <v>0.48737459399999999</v>
      </c>
      <c r="WE118">
        <v>0.48759114599999998</v>
      </c>
      <c r="WF118">
        <v>0.48793352200000001</v>
      </c>
      <c r="WG118">
        <v>0.487813838</v>
      </c>
      <c r="WH118">
        <v>0.48742597399999998</v>
      </c>
      <c r="WI118">
        <v>0.48708989600000002</v>
      </c>
      <c r="WJ118">
        <v>0.48587654600000002</v>
      </c>
      <c r="WK118">
        <v>0.48335663699999998</v>
      </c>
      <c r="WL118">
        <v>0.48516149600000003</v>
      </c>
      <c r="WM118">
        <v>0.48815261799999998</v>
      </c>
      <c r="WN118">
        <v>0.48436579899999999</v>
      </c>
      <c r="WO118">
        <v>0.481933799</v>
      </c>
      <c r="WP118">
        <v>0.482496859</v>
      </c>
      <c r="WQ118">
        <v>0.47804549099999999</v>
      </c>
      <c r="WR118">
        <v>0.47547782500000002</v>
      </c>
      <c r="WS118">
        <v>0.47628836899999999</v>
      </c>
      <c r="WT118">
        <v>0.47705078200000001</v>
      </c>
      <c r="WU118">
        <v>0.47802789299999998</v>
      </c>
      <c r="WV118">
        <v>0.47778962899999999</v>
      </c>
      <c r="WW118">
        <v>0.47938804000000002</v>
      </c>
      <c r="WX118">
        <v>0.478204609</v>
      </c>
      <c r="WY118">
        <v>0.47231121700000001</v>
      </c>
      <c r="WZ118">
        <v>0.47328611100000001</v>
      </c>
      <c r="XA118">
        <v>0.47882227700000002</v>
      </c>
      <c r="XB118">
        <v>0.475538762</v>
      </c>
      <c r="XC118">
        <v>0.47357948599999999</v>
      </c>
      <c r="XD118">
        <v>0.474895126</v>
      </c>
      <c r="XE118">
        <v>0.47206658099999999</v>
      </c>
      <c r="XF118">
        <v>0.47076407199999998</v>
      </c>
      <c r="XG118">
        <v>0.474132426</v>
      </c>
      <c r="XH118">
        <v>0.47546056799999997</v>
      </c>
      <c r="XI118">
        <v>0.47569471200000002</v>
      </c>
      <c r="XJ118">
        <v>0.47456137199999998</v>
      </c>
      <c r="XK118">
        <v>0.47284208</v>
      </c>
      <c r="XL118">
        <v>0.47269293200000001</v>
      </c>
      <c r="XM118">
        <v>0.47396158399999999</v>
      </c>
      <c r="XN118">
        <v>0.47391259000000002</v>
      </c>
      <c r="XO118">
        <v>0.47345768100000002</v>
      </c>
      <c r="XP118">
        <v>0.47385103200000001</v>
      </c>
      <c r="XQ118">
        <v>0.47522071500000002</v>
      </c>
      <c r="XR118">
        <v>0.47741054100000002</v>
      </c>
      <c r="XS118">
        <v>0.47772513500000002</v>
      </c>
      <c r="XT118">
        <v>0.47632960699999999</v>
      </c>
      <c r="XU118">
        <v>0.475480872</v>
      </c>
      <c r="XV118">
        <v>0.47540137599999999</v>
      </c>
      <c r="XW118">
        <v>0.475721956</v>
      </c>
      <c r="XX118">
        <v>0.477928776</v>
      </c>
      <c r="XY118">
        <v>0.47899141699999997</v>
      </c>
      <c r="XZ118">
        <v>0.47758339900000002</v>
      </c>
      <c r="YA118">
        <v>0.476505964</v>
      </c>
      <c r="YB118">
        <v>0.476424821</v>
      </c>
      <c r="YC118">
        <v>0.47668123800000001</v>
      </c>
      <c r="YD118">
        <v>0.47649200600000002</v>
      </c>
      <c r="YE118">
        <v>0.47588000400000002</v>
      </c>
      <c r="YF118">
        <v>0.47602403999999998</v>
      </c>
      <c r="YG118">
        <v>0.47721205900000002</v>
      </c>
      <c r="YH118">
        <v>0.47860288699999998</v>
      </c>
      <c r="YI118">
        <v>0.47771551099999998</v>
      </c>
      <c r="YJ118">
        <v>0.47728773800000002</v>
      </c>
      <c r="YK118">
        <v>0.47785819099999999</v>
      </c>
      <c r="YL118">
        <v>0.47816386100000002</v>
      </c>
      <c r="YM118">
        <v>0.478526856</v>
      </c>
      <c r="YN118">
        <v>0.478447811</v>
      </c>
      <c r="YO118">
        <v>0.477793568</v>
      </c>
      <c r="YP118">
        <v>0.47786820600000002</v>
      </c>
      <c r="YQ118">
        <v>0.47934960799999998</v>
      </c>
      <c r="YR118">
        <v>0.47962480899999999</v>
      </c>
      <c r="YS118">
        <v>0.47886780299999998</v>
      </c>
      <c r="YT118">
        <v>0.47733598999999999</v>
      </c>
      <c r="YU118">
        <v>0.47683654399999997</v>
      </c>
      <c r="YV118">
        <v>0.47751758900000002</v>
      </c>
      <c r="YW118">
        <v>0.477907368</v>
      </c>
      <c r="YX118">
        <v>0.47787998199999998</v>
      </c>
      <c r="YY118">
        <v>0.47777837699999998</v>
      </c>
      <c r="YZ118">
        <v>0.47785440800000001</v>
      </c>
      <c r="ZA118">
        <v>0.47769208299999999</v>
      </c>
      <c r="ZB118">
        <v>0.47767976099999998</v>
      </c>
      <c r="ZC118">
        <v>0.47743622699999999</v>
      </c>
      <c r="ZD118">
        <v>0.47741272600000001</v>
      </c>
      <c r="ZE118">
        <v>0.477554955</v>
      </c>
      <c r="ZF118">
        <v>0.47780668100000001</v>
      </c>
      <c r="ZG118">
        <v>0.47828977900000003</v>
      </c>
      <c r="ZH118">
        <v>0.47871081199999999</v>
      </c>
      <c r="ZI118">
        <v>0.47888883599999998</v>
      </c>
      <c r="ZJ118">
        <v>0.47853505499999999</v>
      </c>
      <c r="ZK118">
        <v>0.47887331999999999</v>
      </c>
      <c r="ZL118">
        <v>0.479081221</v>
      </c>
      <c r="ZM118">
        <v>0.47791003799999998</v>
      </c>
      <c r="ZN118">
        <v>0.47823803399999998</v>
      </c>
      <c r="ZO118">
        <v>0.47919221299999998</v>
      </c>
      <c r="ZP118">
        <v>0.47883761200000002</v>
      </c>
      <c r="ZQ118">
        <v>0.47865565700000001</v>
      </c>
      <c r="ZR118">
        <v>0.478517478</v>
      </c>
      <c r="ZS118">
        <v>0.47985993300000002</v>
      </c>
      <c r="ZT118">
        <v>0.48034729300000001</v>
      </c>
      <c r="ZU118">
        <v>0.48006258800000001</v>
      </c>
      <c r="ZV118">
        <v>0.47943375999999999</v>
      </c>
      <c r="ZW118">
        <v>0.47908906899999998</v>
      </c>
      <c r="ZX118">
        <v>0.47867781300000001</v>
      </c>
      <c r="ZY118">
        <v>0.47767667600000002</v>
      </c>
      <c r="ZZ118">
        <v>0.47802332800000003</v>
      </c>
      <c r="AAA118">
        <v>0.479594888</v>
      </c>
      <c r="AAB118">
        <v>0.480690966</v>
      </c>
      <c r="AAC118">
        <v>0.48138181099999999</v>
      </c>
      <c r="AAD118">
        <v>0.48232504100000001</v>
      </c>
      <c r="AAE118">
        <v>0.48196475300000002</v>
      </c>
      <c r="AAF118">
        <v>0.48069016199999998</v>
      </c>
      <c r="AAG118">
        <v>0.481454088</v>
      </c>
      <c r="AAH118">
        <v>0.480581017</v>
      </c>
      <c r="AAI118">
        <v>0.47865459999999999</v>
      </c>
      <c r="AAJ118">
        <v>0.47829850099999999</v>
      </c>
      <c r="AAK118">
        <v>0.47882218100000001</v>
      </c>
      <c r="AAL118">
        <v>0.47881192099999997</v>
      </c>
      <c r="AAM118">
        <v>0.480399927</v>
      </c>
      <c r="AAN118">
        <v>0.481707885</v>
      </c>
      <c r="AAO118">
        <v>0.48214243000000001</v>
      </c>
      <c r="AAP118">
        <v>0.48020260100000001</v>
      </c>
      <c r="AAQ118">
        <v>0.47836556099999999</v>
      </c>
      <c r="AAR118">
        <v>0.47738467899999998</v>
      </c>
      <c r="AAS118">
        <v>0.47603825599999999</v>
      </c>
      <c r="AAT118">
        <v>0.47538377399999998</v>
      </c>
      <c r="AAU118">
        <v>0.47807257399999997</v>
      </c>
      <c r="AAV118">
        <v>0.47929280600000002</v>
      </c>
      <c r="AAW118">
        <v>0.47861985400000001</v>
      </c>
      <c r="AAX118">
        <v>0.47776431800000002</v>
      </c>
      <c r="AAY118">
        <v>0.47854849999999999</v>
      </c>
      <c r="AAZ118">
        <v>0.48001345000000001</v>
      </c>
      <c r="ABA118">
        <v>0.47853012900000003</v>
      </c>
      <c r="ABB118">
        <v>0.47492980099999998</v>
      </c>
      <c r="ABC118">
        <v>0.47336214799999998</v>
      </c>
      <c r="ABD118">
        <v>0.47919390299999998</v>
      </c>
      <c r="ABE118">
        <v>0.47884830099999998</v>
      </c>
      <c r="ABF118">
        <v>0.46905131100000003</v>
      </c>
      <c r="ABG118">
        <v>0.47125537299999998</v>
      </c>
      <c r="ABH118">
        <v>0.47458192100000002</v>
      </c>
      <c r="ABI118">
        <v>0.46887717299999998</v>
      </c>
      <c r="ABJ118">
        <v>0.470382042</v>
      </c>
      <c r="ABK118">
        <v>0.47388344599999999</v>
      </c>
      <c r="ABL118">
        <v>0.47284819300000003</v>
      </c>
      <c r="ABM118">
        <v>0.473135319</v>
      </c>
      <c r="ABN118">
        <v>0.47277720299999998</v>
      </c>
      <c r="ABO118">
        <v>0.46524167599999999</v>
      </c>
      <c r="ABP118">
        <v>0.463710809</v>
      </c>
      <c r="ABQ118">
        <v>0.46922381600000002</v>
      </c>
      <c r="ABR118">
        <v>0.46679085199999998</v>
      </c>
      <c r="ABS118">
        <v>0.46525092000000001</v>
      </c>
      <c r="ABT118">
        <v>0.46395451300000001</v>
      </c>
      <c r="ABU118">
        <v>0.45901385700000003</v>
      </c>
      <c r="ABV118">
        <v>0.45872548200000002</v>
      </c>
      <c r="ABW118">
        <v>0.461466653</v>
      </c>
      <c r="ABX118">
        <v>0.454552505</v>
      </c>
      <c r="ABY118">
        <v>0.45269941699999999</v>
      </c>
      <c r="ABZ118">
        <v>0.45653775200000002</v>
      </c>
    </row>
    <row r="119" spans="1:754" x14ac:dyDescent="0.3">
      <c r="A119" s="1">
        <v>109</v>
      </c>
      <c r="B119" t="s">
        <v>5</v>
      </c>
      <c r="C119" s="1">
        <v>0.124</v>
      </c>
      <c r="D119">
        <v>5.5827064000000003E-2</v>
      </c>
      <c r="E119">
        <v>5.6061555999999999E-2</v>
      </c>
      <c r="F119">
        <v>5.7449369E-2</v>
      </c>
      <c r="G119">
        <v>5.4710981999999998E-2</v>
      </c>
      <c r="H119">
        <v>5.1991809999999999E-2</v>
      </c>
      <c r="I119">
        <v>5.2524992E-2</v>
      </c>
      <c r="J119">
        <v>5.2091244000000002E-2</v>
      </c>
      <c r="K119">
        <v>5.0598395999999997E-2</v>
      </c>
      <c r="L119">
        <v>5.0840664000000001E-2</v>
      </c>
      <c r="M119">
        <v>5.1968111999999997E-2</v>
      </c>
      <c r="N119">
        <v>5.2947899E-2</v>
      </c>
      <c r="O119">
        <v>5.2201727000000003E-2</v>
      </c>
      <c r="P119">
        <v>5.1930205E-2</v>
      </c>
      <c r="Q119">
        <v>5.1922042000000002E-2</v>
      </c>
      <c r="R119">
        <v>5.1185581000000001E-2</v>
      </c>
      <c r="S119">
        <v>5.0052507000000003E-2</v>
      </c>
      <c r="T119">
        <v>4.9940316999999998E-2</v>
      </c>
      <c r="U119">
        <v>5.0067881000000002E-2</v>
      </c>
      <c r="V119">
        <v>4.9899540999999999E-2</v>
      </c>
      <c r="W119">
        <v>4.8962511E-2</v>
      </c>
      <c r="X119">
        <v>4.8707208000000002E-2</v>
      </c>
      <c r="Y119">
        <v>4.9422473000000001E-2</v>
      </c>
      <c r="Z119">
        <v>4.9273561E-2</v>
      </c>
      <c r="AA119">
        <v>4.8901337000000003E-2</v>
      </c>
      <c r="AB119">
        <v>4.8550524999999997E-2</v>
      </c>
      <c r="AC119">
        <v>4.8683860000000002E-2</v>
      </c>
      <c r="AD119">
        <v>4.8837749999999999E-2</v>
      </c>
      <c r="AE119">
        <v>4.7851553999999998E-2</v>
      </c>
      <c r="AF119">
        <v>4.6968395000000003E-2</v>
      </c>
      <c r="AG119">
        <v>4.7067761999999999E-2</v>
      </c>
      <c r="AH119">
        <v>4.7645911999999999E-2</v>
      </c>
      <c r="AI119">
        <v>4.7887661999999998E-2</v>
      </c>
      <c r="AJ119">
        <v>4.7303312E-2</v>
      </c>
      <c r="AK119">
        <v>4.6919812999999998E-2</v>
      </c>
      <c r="AL119">
        <v>4.6932916999999998E-2</v>
      </c>
      <c r="AM119">
        <v>4.6311408999999998E-2</v>
      </c>
      <c r="AN119">
        <v>4.5844215000000001E-2</v>
      </c>
      <c r="AO119">
        <v>4.5900344000000003E-2</v>
      </c>
      <c r="AP119">
        <v>4.5300715999999998E-2</v>
      </c>
      <c r="AQ119">
        <v>4.4787978999999999E-2</v>
      </c>
      <c r="AR119">
        <v>4.5156671000000002E-2</v>
      </c>
      <c r="AS119">
        <v>4.5267146000000001E-2</v>
      </c>
      <c r="AT119">
        <v>4.4840857999999997E-2</v>
      </c>
      <c r="AU119">
        <v>4.4240404999999997E-2</v>
      </c>
      <c r="AV119">
        <v>4.3987275999999999E-2</v>
      </c>
      <c r="AW119">
        <v>4.4223788E-2</v>
      </c>
      <c r="AX119">
        <v>4.4274037000000002E-2</v>
      </c>
      <c r="AY119">
        <v>4.4019526000000003E-2</v>
      </c>
      <c r="AZ119">
        <v>4.3662887999999997E-2</v>
      </c>
      <c r="BA119">
        <v>4.3655808999999997E-2</v>
      </c>
      <c r="BB119">
        <v>4.3626131999999998E-2</v>
      </c>
      <c r="BC119">
        <v>4.3222253000000002E-2</v>
      </c>
      <c r="BD119">
        <v>4.3103391999999997E-2</v>
      </c>
      <c r="BE119">
        <v>4.3392304999999999E-2</v>
      </c>
      <c r="BF119">
        <v>4.3249441999999999E-2</v>
      </c>
      <c r="BG119">
        <v>4.2920303E-2</v>
      </c>
      <c r="BH119">
        <v>4.2673375E-2</v>
      </c>
      <c r="BI119">
        <v>4.2968623999999997E-2</v>
      </c>
      <c r="BJ119">
        <v>4.3353019E-2</v>
      </c>
      <c r="BK119">
        <v>4.2715259999999998E-2</v>
      </c>
      <c r="BL119">
        <v>4.2493032E-2</v>
      </c>
      <c r="BM119">
        <v>4.2930487000000003E-2</v>
      </c>
      <c r="BN119">
        <v>4.2817221000000003E-2</v>
      </c>
      <c r="BO119">
        <v>4.2337960000000001E-2</v>
      </c>
      <c r="BP119">
        <v>4.1736665999999999E-2</v>
      </c>
      <c r="BQ119">
        <v>4.1598468999999999E-2</v>
      </c>
      <c r="BR119">
        <v>4.1748213999999999E-2</v>
      </c>
      <c r="BS119">
        <v>4.1993331000000002E-2</v>
      </c>
      <c r="BT119">
        <v>4.2156995000000003E-2</v>
      </c>
      <c r="BU119">
        <v>4.2236029000000001E-2</v>
      </c>
      <c r="BV119">
        <v>4.2473193999999999E-2</v>
      </c>
      <c r="BW119">
        <v>4.2595176999999998E-2</v>
      </c>
      <c r="BX119">
        <v>4.2371586000000003E-2</v>
      </c>
      <c r="BY119">
        <v>4.2132731E-2</v>
      </c>
      <c r="BZ119">
        <v>4.1897048999999999E-2</v>
      </c>
      <c r="CA119">
        <v>4.1879661999999998E-2</v>
      </c>
      <c r="CB119">
        <v>4.1898379999999999E-2</v>
      </c>
      <c r="CC119">
        <v>4.1884567999999997E-2</v>
      </c>
      <c r="CD119">
        <v>4.1676224999999997E-2</v>
      </c>
      <c r="CE119">
        <v>4.1516242000000002E-2</v>
      </c>
      <c r="CF119">
        <v>4.1610528000000001E-2</v>
      </c>
      <c r="CG119">
        <v>4.1680832000000001E-2</v>
      </c>
      <c r="CH119">
        <v>4.1692570999999998E-2</v>
      </c>
      <c r="CI119">
        <v>4.1734721000000002E-2</v>
      </c>
      <c r="CJ119">
        <v>4.1883626E-2</v>
      </c>
      <c r="CK119">
        <v>4.2002459999999998E-2</v>
      </c>
      <c r="CL119">
        <v>4.1933419999999999E-2</v>
      </c>
      <c r="CM119">
        <v>4.1849714000000003E-2</v>
      </c>
      <c r="CN119">
        <v>4.1939387000000002E-2</v>
      </c>
      <c r="CO119">
        <v>4.2004382999999999E-2</v>
      </c>
      <c r="CP119">
        <v>4.2082148999999999E-2</v>
      </c>
      <c r="CQ119">
        <v>4.2331476999999999E-2</v>
      </c>
      <c r="CR119">
        <v>4.2386524000000002E-2</v>
      </c>
      <c r="CS119">
        <v>4.2210648000000003E-2</v>
      </c>
      <c r="CT119">
        <v>4.2211051999999999E-2</v>
      </c>
      <c r="CU119">
        <v>4.2347544000000001E-2</v>
      </c>
      <c r="CV119">
        <v>4.2676487999999999E-2</v>
      </c>
      <c r="CW119">
        <v>4.2703021000000001E-2</v>
      </c>
      <c r="CX119">
        <v>4.2535020999999999E-2</v>
      </c>
      <c r="CY119">
        <v>4.2601970000000003E-2</v>
      </c>
      <c r="CZ119">
        <v>4.2728562999999997E-2</v>
      </c>
      <c r="DA119">
        <v>4.2763673000000002E-2</v>
      </c>
      <c r="DB119">
        <v>4.2631052000000003E-2</v>
      </c>
      <c r="DC119">
        <v>4.2605048E-2</v>
      </c>
      <c r="DD119">
        <v>4.2716493000000001E-2</v>
      </c>
      <c r="DE119">
        <v>4.2852637999999998E-2</v>
      </c>
      <c r="DF119">
        <v>4.2967004000000003E-2</v>
      </c>
      <c r="DG119">
        <v>4.2791462000000002E-2</v>
      </c>
      <c r="DH119">
        <v>4.2735648000000001E-2</v>
      </c>
      <c r="DI119">
        <v>4.2868653999999999E-2</v>
      </c>
      <c r="DJ119">
        <v>4.2932136000000003E-2</v>
      </c>
      <c r="DK119">
        <v>4.2914399999999998E-2</v>
      </c>
      <c r="DL119">
        <v>4.2757844000000003E-2</v>
      </c>
      <c r="DM119">
        <v>4.2803358E-2</v>
      </c>
      <c r="DN119">
        <v>4.3030239999999997E-2</v>
      </c>
      <c r="DO119">
        <v>4.3015739999999997E-2</v>
      </c>
      <c r="DP119">
        <v>4.2996505999999997E-2</v>
      </c>
      <c r="DQ119">
        <v>4.3041355000000003E-2</v>
      </c>
      <c r="DR119">
        <v>4.3005217999999998E-2</v>
      </c>
      <c r="DS119">
        <v>4.2999255E-2</v>
      </c>
      <c r="DT119">
        <v>4.3074314000000002E-2</v>
      </c>
      <c r="DU119">
        <v>4.3100394E-2</v>
      </c>
      <c r="DV119">
        <v>4.3083626999999999E-2</v>
      </c>
      <c r="DW119">
        <v>4.3037361000000003E-2</v>
      </c>
      <c r="DX119">
        <v>4.3037996000000002E-2</v>
      </c>
      <c r="DY119">
        <v>4.3076334000000001E-2</v>
      </c>
      <c r="DZ119">
        <v>4.3131214000000001E-2</v>
      </c>
      <c r="EA119">
        <v>4.3188338E-2</v>
      </c>
      <c r="EB119">
        <v>4.3215530000000002E-2</v>
      </c>
      <c r="EC119">
        <v>4.3226724000000001E-2</v>
      </c>
      <c r="ED119">
        <v>4.3223717000000002E-2</v>
      </c>
      <c r="EE119">
        <v>4.3264966000000002E-2</v>
      </c>
      <c r="EF119">
        <v>4.3345173000000001E-2</v>
      </c>
      <c r="EG119">
        <v>4.3397373000000003E-2</v>
      </c>
      <c r="EH119">
        <v>4.3341105999999997E-2</v>
      </c>
      <c r="EI119">
        <v>4.3242226000000002E-2</v>
      </c>
      <c r="EJ119">
        <v>4.3234168000000003E-2</v>
      </c>
      <c r="EK119">
        <v>4.3257250999999997E-2</v>
      </c>
      <c r="EL119">
        <v>4.3351718999999997E-2</v>
      </c>
      <c r="EM119">
        <v>4.3376705000000002E-2</v>
      </c>
      <c r="EN119">
        <v>4.3340723999999997E-2</v>
      </c>
      <c r="EO119">
        <v>4.3286178000000002E-2</v>
      </c>
      <c r="EP119">
        <v>4.3326543000000002E-2</v>
      </c>
      <c r="EQ119">
        <v>4.3409883000000003E-2</v>
      </c>
      <c r="ER119">
        <v>4.3336590000000001E-2</v>
      </c>
      <c r="ES119">
        <v>4.3251743000000002E-2</v>
      </c>
      <c r="ET119">
        <v>4.3239847999999997E-2</v>
      </c>
      <c r="EU119">
        <v>4.3216603999999999E-2</v>
      </c>
      <c r="EV119">
        <v>4.3174632999999997E-2</v>
      </c>
      <c r="EW119">
        <v>4.3201414E-2</v>
      </c>
      <c r="EX119">
        <v>4.3238930000000002E-2</v>
      </c>
      <c r="EY119">
        <v>4.3255883000000002E-2</v>
      </c>
      <c r="EZ119">
        <v>4.3333848000000001E-2</v>
      </c>
      <c r="FA119">
        <v>4.3353745999999999E-2</v>
      </c>
      <c r="FB119">
        <v>4.3242801999999997E-2</v>
      </c>
      <c r="FC119">
        <v>4.3277591999999997E-2</v>
      </c>
      <c r="FD119">
        <v>4.3419182000000001E-2</v>
      </c>
      <c r="FE119">
        <v>4.3388436000000002E-2</v>
      </c>
      <c r="FF119">
        <v>4.3360281000000001E-2</v>
      </c>
      <c r="FG119">
        <v>4.3400157000000002E-2</v>
      </c>
      <c r="FH119">
        <v>4.3435111999999998E-2</v>
      </c>
      <c r="FI119">
        <v>4.3489308999999997E-2</v>
      </c>
      <c r="FJ119">
        <v>4.3635574000000003E-2</v>
      </c>
      <c r="FK119">
        <v>4.3765190000000002E-2</v>
      </c>
      <c r="FL119">
        <v>4.3847307000000002E-2</v>
      </c>
      <c r="FM119">
        <v>4.3885951999999999E-2</v>
      </c>
      <c r="FN119">
        <v>4.3959681E-2</v>
      </c>
      <c r="FO119">
        <v>4.4071999000000001E-2</v>
      </c>
      <c r="FP119">
        <v>4.4269146000000002E-2</v>
      </c>
      <c r="FQ119">
        <v>4.4483798999999997E-2</v>
      </c>
      <c r="FR119">
        <v>4.4521366E-2</v>
      </c>
      <c r="FS119">
        <v>4.4652742000000002E-2</v>
      </c>
      <c r="FT119">
        <v>4.4940312000000003E-2</v>
      </c>
      <c r="FU119">
        <v>4.5214865E-2</v>
      </c>
      <c r="FV119">
        <v>4.5445998000000001E-2</v>
      </c>
      <c r="FW119">
        <v>4.5713376E-2</v>
      </c>
      <c r="FX119">
        <v>4.6002864999999997E-2</v>
      </c>
      <c r="FY119">
        <v>4.6314657000000002E-2</v>
      </c>
      <c r="FZ119">
        <v>4.6728415000000002E-2</v>
      </c>
      <c r="GA119">
        <v>4.7202582E-2</v>
      </c>
      <c r="GB119">
        <v>4.7708472000000002E-2</v>
      </c>
      <c r="GC119">
        <v>4.8317130999999999E-2</v>
      </c>
      <c r="GD119">
        <v>4.8969563000000001E-2</v>
      </c>
      <c r="GE119">
        <v>4.9685149999999997E-2</v>
      </c>
      <c r="GF119">
        <v>5.0346210000000002E-2</v>
      </c>
      <c r="GG119">
        <v>5.1033439999999999E-2</v>
      </c>
      <c r="GH119">
        <v>5.2022066999999998E-2</v>
      </c>
      <c r="GI119">
        <v>5.3084916000000003E-2</v>
      </c>
      <c r="GJ119">
        <v>5.4080887000000001E-2</v>
      </c>
      <c r="GK119">
        <v>5.5266974000000003E-2</v>
      </c>
      <c r="GL119">
        <v>5.6666778000000001E-2</v>
      </c>
      <c r="GM119">
        <v>5.8132916999999999E-2</v>
      </c>
      <c r="GN119">
        <v>5.9685237000000002E-2</v>
      </c>
      <c r="GO119">
        <v>6.1366294000000002E-2</v>
      </c>
      <c r="GP119">
        <v>6.3220478999999996E-2</v>
      </c>
      <c r="GQ119">
        <v>6.5004486E-2</v>
      </c>
      <c r="GR119">
        <v>6.6610841000000004E-2</v>
      </c>
      <c r="GS119">
        <v>6.8323324000000005E-2</v>
      </c>
      <c r="GT119">
        <v>7.0123165000000001E-2</v>
      </c>
      <c r="GU119">
        <v>7.1875328000000002E-2</v>
      </c>
      <c r="GV119">
        <v>7.3553389999999996E-2</v>
      </c>
      <c r="GW119">
        <v>7.5147074999999994E-2</v>
      </c>
      <c r="GX119">
        <v>7.6839887999999995E-2</v>
      </c>
      <c r="GY119">
        <v>7.8481521999999998E-2</v>
      </c>
      <c r="GZ119">
        <v>7.9947254999999995E-2</v>
      </c>
      <c r="HA119">
        <v>8.1297052999999994E-2</v>
      </c>
      <c r="HB119">
        <v>8.2548829000000004E-2</v>
      </c>
      <c r="HC119">
        <v>8.3769223000000004E-2</v>
      </c>
      <c r="HD119">
        <v>8.4953611999999998E-2</v>
      </c>
      <c r="HE119">
        <v>8.6042486000000001E-2</v>
      </c>
      <c r="HF119">
        <v>8.6916215000000005E-2</v>
      </c>
      <c r="HG119">
        <v>8.7657419E-2</v>
      </c>
      <c r="HH119">
        <v>8.8381183000000002E-2</v>
      </c>
      <c r="HI119">
        <v>8.9148315000000006E-2</v>
      </c>
      <c r="HJ119">
        <v>8.9934222999999994E-2</v>
      </c>
      <c r="HK119">
        <v>9.0663717000000005E-2</v>
      </c>
      <c r="HL119">
        <v>9.1325013999999996E-2</v>
      </c>
      <c r="HM119">
        <v>9.1988422E-2</v>
      </c>
      <c r="HN119">
        <v>9.2618964999999998E-2</v>
      </c>
      <c r="HO119">
        <v>9.3200773000000001E-2</v>
      </c>
      <c r="HP119">
        <v>9.3790222000000006E-2</v>
      </c>
      <c r="HQ119">
        <v>9.4299024999999995E-2</v>
      </c>
      <c r="HR119">
        <v>9.4694552000000001E-2</v>
      </c>
      <c r="HS119">
        <v>9.5158392999999994E-2</v>
      </c>
      <c r="HT119">
        <v>9.5602452000000004E-2</v>
      </c>
      <c r="HU119">
        <v>9.5906093999999997E-2</v>
      </c>
      <c r="HV119">
        <v>9.6186773000000003E-2</v>
      </c>
      <c r="HW119">
        <v>9.6453077999999998E-2</v>
      </c>
      <c r="HX119">
        <v>9.6547585000000005E-2</v>
      </c>
      <c r="HY119">
        <v>9.6496506999999995E-2</v>
      </c>
      <c r="HZ119">
        <v>9.6353297000000004E-2</v>
      </c>
      <c r="IA119">
        <v>9.6064051999999997E-2</v>
      </c>
      <c r="IB119">
        <v>9.5634011000000005E-2</v>
      </c>
      <c r="IC119">
        <v>9.5122762999999999E-2</v>
      </c>
      <c r="ID119">
        <v>9.4657737000000006E-2</v>
      </c>
      <c r="IE119">
        <v>9.4193540000000006E-2</v>
      </c>
      <c r="IF119">
        <v>9.3371621000000002E-2</v>
      </c>
      <c r="IG119">
        <v>9.2400683999999997E-2</v>
      </c>
      <c r="IH119">
        <v>9.1493129000000006E-2</v>
      </c>
      <c r="II119">
        <v>9.0460533999999995E-2</v>
      </c>
      <c r="IJ119">
        <v>8.9315647999999997E-2</v>
      </c>
      <c r="IK119">
        <v>8.8133745999999999E-2</v>
      </c>
      <c r="IL119">
        <v>8.6948149000000002E-2</v>
      </c>
      <c r="IM119">
        <v>8.5790680999999994E-2</v>
      </c>
      <c r="IN119">
        <v>8.4562318999999997E-2</v>
      </c>
      <c r="IO119">
        <v>8.3294571999999997E-2</v>
      </c>
      <c r="IP119">
        <v>8.2056519999999994E-2</v>
      </c>
      <c r="IQ119">
        <v>8.0893694000000002E-2</v>
      </c>
      <c r="IR119">
        <v>7.9774257000000001E-2</v>
      </c>
      <c r="IS119">
        <v>7.8609155E-2</v>
      </c>
      <c r="IT119">
        <v>7.7521646999999999E-2</v>
      </c>
      <c r="IU119">
        <v>7.6589323000000001E-2</v>
      </c>
      <c r="IV119">
        <v>7.5708974999999998E-2</v>
      </c>
      <c r="IW119">
        <v>7.4901749000000004E-2</v>
      </c>
      <c r="IX119">
        <v>7.4126141000000006E-2</v>
      </c>
      <c r="IY119">
        <v>7.3438791000000003E-2</v>
      </c>
      <c r="IZ119">
        <v>7.2824611999999997E-2</v>
      </c>
      <c r="JA119">
        <v>7.2161820000000002E-2</v>
      </c>
      <c r="JB119">
        <v>7.1552088E-2</v>
      </c>
      <c r="JC119">
        <v>7.1103453999999996E-2</v>
      </c>
      <c r="JD119">
        <v>7.0514176999999997E-2</v>
      </c>
      <c r="JE119">
        <v>6.979051E-2</v>
      </c>
      <c r="JF119">
        <v>6.9221341000000006E-2</v>
      </c>
      <c r="JG119">
        <v>6.8785706000000002E-2</v>
      </c>
      <c r="JH119">
        <v>6.8454064999999995E-2</v>
      </c>
      <c r="JI119">
        <v>6.8256339999999999E-2</v>
      </c>
      <c r="JJ119">
        <v>6.8070718000000002E-2</v>
      </c>
      <c r="JK119">
        <v>6.7668489999999998E-2</v>
      </c>
      <c r="JL119">
        <v>6.7335477000000005E-2</v>
      </c>
      <c r="JM119">
        <v>6.7153583000000003E-2</v>
      </c>
      <c r="JN119">
        <v>6.7029194E-2</v>
      </c>
      <c r="JO119">
        <v>6.6872172999999993E-2</v>
      </c>
      <c r="JP119">
        <v>6.6628310999999996E-2</v>
      </c>
      <c r="JQ119">
        <v>6.6426124000000003E-2</v>
      </c>
      <c r="JR119">
        <v>6.6272681999999999E-2</v>
      </c>
      <c r="JS119">
        <v>6.5969231000000003E-2</v>
      </c>
      <c r="JT119">
        <v>6.5650126000000003E-2</v>
      </c>
      <c r="JU119">
        <v>6.5374905999999997E-2</v>
      </c>
      <c r="JV119">
        <v>6.5058856999999998E-2</v>
      </c>
      <c r="JW119">
        <v>6.4643469999999995E-2</v>
      </c>
      <c r="JX119">
        <v>6.4136409000000005E-2</v>
      </c>
      <c r="JY119">
        <v>6.3703953999999993E-2</v>
      </c>
      <c r="JZ119">
        <v>6.3318096000000004E-2</v>
      </c>
      <c r="KA119">
        <v>6.2739296999999999E-2</v>
      </c>
      <c r="KB119">
        <v>6.2166694000000002E-2</v>
      </c>
      <c r="KC119">
        <v>6.1748112000000001E-2</v>
      </c>
      <c r="KD119">
        <v>6.1278785000000002E-2</v>
      </c>
      <c r="KE119">
        <v>6.0771782000000003E-2</v>
      </c>
      <c r="KF119">
        <v>6.0277288999999998E-2</v>
      </c>
      <c r="KG119">
        <v>5.9808425999999998E-2</v>
      </c>
      <c r="KH119">
        <v>5.9419016999999998E-2</v>
      </c>
      <c r="KI119">
        <v>5.9070612000000002E-2</v>
      </c>
      <c r="KJ119">
        <v>5.8753517999999998E-2</v>
      </c>
      <c r="KK119">
        <v>5.8436979999999999E-2</v>
      </c>
      <c r="KL119">
        <v>5.8077769000000001E-2</v>
      </c>
      <c r="KM119">
        <v>5.7685439999999998E-2</v>
      </c>
      <c r="KN119">
        <v>5.7343561000000001E-2</v>
      </c>
      <c r="KO119">
        <v>5.7079211999999997E-2</v>
      </c>
      <c r="KP119">
        <v>5.6938208999999997E-2</v>
      </c>
      <c r="KQ119">
        <v>5.6803126000000002E-2</v>
      </c>
      <c r="KR119">
        <v>5.6682418999999998E-2</v>
      </c>
      <c r="KS119">
        <v>5.6626395000000003E-2</v>
      </c>
      <c r="KT119">
        <v>5.6498351000000002E-2</v>
      </c>
      <c r="KU119">
        <v>5.6334632000000003E-2</v>
      </c>
      <c r="KV119">
        <v>5.6335375E-2</v>
      </c>
      <c r="KW119">
        <v>5.6371879999999999E-2</v>
      </c>
      <c r="KX119">
        <v>5.6260135000000003E-2</v>
      </c>
      <c r="KY119">
        <v>5.6159472000000002E-2</v>
      </c>
      <c r="KZ119">
        <v>5.6083643000000002E-2</v>
      </c>
      <c r="LA119">
        <v>5.5932977000000002E-2</v>
      </c>
      <c r="LB119">
        <v>5.5721093999999999E-2</v>
      </c>
      <c r="LC119">
        <v>5.5487744999999998E-2</v>
      </c>
      <c r="LD119">
        <v>5.5116234E-2</v>
      </c>
      <c r="LE119">
        <v>5.4615214000000002E-2</v>
      </c>
      <c r="LF119">
        <v>5.4191455999999999E-2</v>
      </c>
      <c r="LG119">
        <v>5.3710012000000001E-2</v>
      </c>
      <c r="LH119">
        <v>5.3150573999999999E-2</v>
      </c>
      <c r="LI119">
        <v>5.2734994E-2</v>
      </c>
      <c r="LJ119">
        <v>5.2306188000000003E-2</v>
      </c>
      <c r="LK119">
        <v>5.1661263999999998E-2</v>
      </c>
      <c r="LL119">
        <v>5.1026338999999997E-2</v>
      </c>
      <c r="LM119">
        <v>5.0502838000000001E-2</v>
      </c>
      <c r="LN119">
        <v>5.0210808000000003E-2</v>
      </c>
      <c r="LO119">
        <v>4.9994199000000003E-2</v>
      </c>
      <c r="LP119">
        <v>4.9822643999999999E-2</v>
      </c>
      <c r="LQ119">
        <v>4.9529164000000001E-2</v>
      </c>
      <c r="LR119">
        <v>4.9224258999999999E-2</v>
      </c>
      <c r="LS119">
        <v>4.9012947000000001E-2</v>
      </c>
      <c r="LT119">
        <v>4.8666894000000002E-2</v>
      </c>
      <c r="LU119">
        <v>4.8213732000000002E-2</v>
      </c>
      <c r="LV119">
        <v>4.8124189999999997E-2</v>
      </c>
      <c r="LW119">
        <v>4.8211811E-2</v>
      </c>
      <c r="LX119">
        <v>4.8146914999999998E-2</v>
      </c>
      <c r="LY119">
        <v>4.7824309000000002E-2</v>
      </c>
      <c r="LZ119">
        <v>4.7371340999999997E-2</v>
      </c>
      <c r="MA119">
        <v>4.7098887999999998E-2</v>
      </c>
      <c r="MB119">
        <v>4.6837194999999998E-2</v>
      </c>
      <c r="MC119">
        <v>4.6527631E-2</v>
      </c>
      <c r="MD119">
        <v>4.6237975000000001E-2</v>
      </c>
      <c r="ME119">
        <v>4.6017234999999997E-2</v>
      </c>
      <c r="MF119">
        <v>4.5931608999999998E-2</v>
      </c>
      <c r="MG119">
        <v>4.5884415999999997E-2</v>
      </c>
      <c r="MH119">
        <v>4.5860867E-2</v>
      </c>
      <c r="MI119">
        <v>4.5833213999999997E-2</v>
      </c>
      <c r="MJ119">
        <v>4.591261E-2</v>
      </c>
      <c r="MK119">
        <v>4.6092699000000001E-2</v>
      </c>
      <c r="ML119">
        <v>4.6245769999999999E-2</v>
      </c>
      <c r="MM119">
        <v>4.6432670000000002E-2</v>
      </c>
      <c r="MN119">
        <v>4.6691637000000001E-2</v>
      </c>
      <c r="MO119">
        <v>4.6997588999999999E-2</v>
      </c>
      <c r="MP119">
        <v>4.7305869E-2</v>
      </c>
      <c r="MQ119">
        <v>4.7556543999999999E-2</v>
      </c>
      <c r="MR119">
        <v>4.7887916000000003E-2</v>
      </c>
      <c r="MS119">
        <v>4.8438170000000003E-2</v>
      </c>
      <c r="MT119">
        <v>4.9007766000000001E-2</v>
      </c>
      <c r="MU119">
        <v>4.9609564000000002E-2</v>
      </c>
      <c r="MV119">
        <v>5.0227374999999998E-2</v>
      </c>
      <c r="MW119">
        <v>5.0847442999999999E-2</v>
      </c>
      <c r="MX119">
        <v>5.1533998999999997E-2</v>
      </c>
      <c r="MY119">
        <v>5.2143487000000002E-2</v>
      </c>
      <c r="MZ119">
        <v>5.3009606000000001E-2</v>
      </c>
      <c r="NA119">
        <v>5.4780017E-2</v>
      </c>
      <c r="NB119">
        <v>5.6702324999999998E-2</v>
      </c>
      <c r="NC119">
        <v>5.8247699999999999E-2</v>
      </c>
      <c r="ND119">
        <v>5.9480659999999998E-2</v>
      </c>
      <c r="NE119">
        <v>6.0762134000000002E-2</v>
      </c>
      <c r="NF119">
        <v>6.2513785000000002E-2</v>
      </c>
      <c r="NG119">
        <v>6.5036500999999997E-2</v>
      </c>
      <c r="NH119">
        <v>6.8456909999999996E-2</v>
      </c>
      <c r="NI119">
        <v>7.2489135999999996E-2</v>
      </c>
      <c r="NJ119">
        <v>7.6715404000000001E-2</v>
      </c>
      <c r="NK119">
        <v>8.0875390000000005E-2</v>
      </c>
      <c r="NL119">
        <v>8.5639364999999995E-2</v>
      </c>
      <c r="NM119">
        <v>9.1426252999999999E-2</v>
      </c>
      <c r="NN119">
        <v>9.8341569000000004E-2</v>
      </c>
      <c r="NO119">
        <v>0.106036909</v>
      </c>
      <c r="NP119">
        <v>0.11417081900000001</v>
      </c>
      <c r="NQ119">
        <v>0.122733035</v>
      </c>
      <c r="NR119">
        <v>0.131245845</v>
      </c>
      <c r="NS119">
        <v>0.13971745199999999</v>
      </c>
      <c r="NT119">
        <v>0.14882506500000001</v>
      </c>
      <c r="NU119">
        <v>0.158388313</v>
      </c>
      <c r="NV119">
        <v>0.167830284</v>
      </c>
      <c r="NW119">
        <v>0.17749611100000001</v>
      </c>
      <c r="NX119">
        <v>0.187415575</v>
      </c>
      <c r="NY119">
        <v>0.19717274600000001</v>
      </c>
      <c r="NZ119">
        <v>0.206848015</v>
      </c>
      <c r="OA119">
        <v>0.21645606000000001</v>
      </c>
      <c r="OB119">
        <v>0.225606058</v>
      </c>
      <c r="OC119">
        <v>0.23396576699999999</v>
      </c>
      <c r="OD119">
        <v>0.24103776199999999</v>
      </c>
      <c r="OE119">
        <v>0.24916080500000001</v>
      </c>
      <c r="OF119">
        <v>0.26056415199999999</v>
      </c>
      <c r="OG119">
        <v>0.274627599</v>
      </c>
      <c r="OH119">
        <v>0.28833931699999998</v>
      </c>
      <c r="OI119">
        <v>0.29825528600000001</v>
      </c>
      <c r="OJ119">
        <v>0.30303087299999998</v>
      </c>
      <c r="OK119">
        <v>0.30595488999999998</v>
      </c>
      <c r="OL119">
        <v>0.31399186000000001</v>
      </c>
      <c r="OM119">
        <v>0.32447683799999999</v>
      </c>
      <c r="ON119">
        <v>0.33307389799999998</v>
      </c>
      <c r="OO119">
        <v>0.34061838300000002</v>
      </c>
      <c r="OP119">
        <v>0.34746417200000002</v>
      </c>
      <c r="OQ119">
        <v>0.35425784500000002</v>
      </c>
      <c r="OR119">
        <v>0.36159639900000001</v>
      </c>
      <c r="OS119">
        <v>0.36940093200000002</v>
      </c>
      <c r="OT119">
        <v>0.37642355100000002</v>
      </c>
      <c r="OU119">
        <v>0.381530657</v>
      </c>
      <c r="OV119">
        <v>0.384613757</v>
      </c>
      <c r="OW119">
        <v>0.38828343500000001</v>
      </c>
      <c r="OX119">
        <v>0.39298754899999999</v>
      </c>
      <c r="OY119">
        <v>0.39791798099999998</v>
      </c>
      <c r="OZ119">
        <v>0.402597551</v>
      </c>
      <c r="PA119">
        <v>0.406657767</v>
      </c>
      <c r="PB119">
        <v>0.41056303199999999</v>
      </c>
      <c r="PC119">
        <v>0.414291984</v>
      </c>
      <c r="PD119">
        <v>0.41767981999999998</v>
      </c>
      <c r="PE119">
        <v>0.42059611499999999</v>
      </c>
      <c r="PF119">
        <v>0.42312354600000002</v>
      </c>
      <c r="PG119">
        <v>0.42569117499999998</v>
      </c>
      <c r="PH119">
        <v>0.42804879699999998</v>
      </c>
      <c r="PI119">
        <v>0.429974195</v>
      </c>
      <c r="PJ119">
        <v>0.43176131299999998</v>
      </c>
      <c r="PK119">
        <v>0.43356902899999999</v>
      </c>
      <c r="PL119">
        <v>0.43543140299999999</v>
      </c>
      <c r="PM119">
        <v>0.43719623699999999</v>
      </c>
      <c r="PN119">
        <v>0.43874793499999998</v>
      </c>
      <c r="PO119">
        <v>0.440012087</v>
      </c>
      <c r="PP119">
        <v>0.44105863099999998</v>
      </c>
      <c r="PQ119">
        <v>0.44196286800000001</v>
      </c>
      <c r="PR119">
        <v>0.44207047100000002</v>
      </c>
      <c r="PS119">
        <v>0.440616326</v>
      </c>
      <c r="PT119">
        <v>0.43480025300000003</v>
      </c>
      <c r="PU119">
        <v>0.43142068</v>
      </c>
      <c r="PV119">
        <v>0.43533430000000001</v>
      </c>
      <c r="PW119">
        <v>0.44560546200000001</v>
      </c>
      <c r="PX119">
        <v>0.45526862400000001</v>
      </c>
      <c r="PY119">
        <v>0.45241779500000001</v>
      </c>
      <c r="PZ119">
        <v>0.45167811499999999</v>
      </c>
      <c r="QA119">
        <v>0.45376487999999998</v>
      </c>
      <c r="QB119">
        <v>0.45261744700000001</v>
      </c>
      <c r="QC119">
        <v>0.45067519099999998</v>
      </c>
      <c r="QD119">
        <v>0.44899901599999997</v>
      </c>
      <c r="QE119">
        <v>0.44822089300000001</v>
      </c>
      <c r="QF119">
        <v>0.44801813400000001</v>
      </c>
      <c r="QG119">
        <v>0.44785238100000002</v>
      </c>
      <c r="QH119">
        <v>0.44784777999999997</v>
      </c>
      <c r="QI119">
        <v>0.44795687499999998</v>
      </c>
      <c r="QJ119">
        <v>0.44799112099999999</v>
      </c>
      <c r="QK119">
        <v>0.447967226</v>
      </c>
      <c r="QL119">
        <v>0.44788085500000002</v>
      </c>
      <c r="QM119">
        <v>0.44765687700000001</v>
      </c>
      <c r="QN119">
        <v>0.44742193299999999</v>
      </c>
      <c r="QO119">
        <v>0.44756036999999999</v>
      </c>
      <c r="QP119">
        <v>0.44766866199999999</v>
      </c>
      <c r="QQ119">
        <v>0.44756983700000003</v>
      </c>
      <c r="QR119">
        <v>0.44730869200000001</v>
      </c>
      <c r="QS119">
        <v>0.447094243</v>
      </c>
      <c r="QT119">
        <v>0.44709218699999997</v>
      </c>
      <c r="QU119">
        <v>0.44677586000000002</v>
      </c>
      <c r="QV119">
        <v>0.44619583899999998</v>
      </c>
      <c r="QW119">
        <v>0.44577953199999998</v>
      </c>
      <c r="QX119">
        <v>0.445660526</v>
      </c>
      <c r="QY119">
        <v>0.445856474</v>
      </c>
      <c r="QZ119">
        <v>0.446226491</v>
      </c>
      <c r="RA119">
        <v>0.446640659</v>
      </c>
      <c r="RB119">
        <v>0.44693637800000002</v>
      </c>
      <c r="RC119">
        <v>0.44682501499999999</v>
      </c>
      <c r="RD119">
        <v>0.44645913399999998</v>
      </c>
      <c r="RE119">
        <v>0.44645637500000002</v>
      </c>
      <c r="RF119">
        <v>0.446429613</v>
      </c>
      <c r="RG119">
        <v>0.44619460100000002</v>
      </c>
      <c r="RH119">
        <v>0.44581559900000001</v>
      </c>
      <c r="RI119">
        <v>0.44551604500000003</v>
      </c>
      <c r="RJ119">
        <v>0.44556484299999999</v>
      </c>
      <c r="RK119">
        <v>0.445864749</v>
      </c>
      <c r="RL119">
        <v>0.44627814900000001</v>
      </c>
      <c r="RM119">
        <v>0.446468164</v>
      </c>
      <c r="RN119">
        <v>0.44656760200000001</v>
      </c>
      <c r="RO119">
        <v>0.44654738300000002</v>
      </c>
      <c r="RP119">
        <v>0.44616109500000001</v>
      </c>
      <c r="RQ119">
        <v>0.44563170400000002</v>
      </c>
      <c r="RR119">
        <v>0.44514152000000001</v>
      </c>
      <c r="RS119">
        <v>0.44443295700000002</v>
      </c>
      <c r="RT119">
        <v>0.44343405699999999</v>
      </c>
      <c r="RU119">
        <v>0.44208111500000002</v>
      </c>
      <c r="RV119">
        <v>0.44096965900000001</v>
      </c>
      <c r="RW119">
        <v>0.44058102300000002</v>
      </c>
      <c r="RX119">
        <v>0.44079453000000002</v>
      </c>
      <c r="RY119">
        <v>0.44172519500000001</v>
      </c>
      <c r="RZ119">
        <v>0.44351133999999998</v>
      </c>
      <c r="SA119">
        <v>0.44493804799999997</v>
      </c>
      <c r="SB119">
        <v>0.44518659799999999</v>
      </c>
      <c r="SC119">
        <v>0.44366602300000002</v>
      </c>
      <c r="SD119">
        <v>0.44237619299999997</v>
      </c>
      <c r="SE119">
        <v>0.44271700800000002</v>
      </c>
      <c r="SF119">
        <v>0.44394097100000002</v>
      </c>
      <c r="SG119">
        <v>0.44518657</v>
      </c>
      <c r="SH119">
        <v>0.44550577899999999</v>
      </c>
      <c r="SI119">
        <v>0.44496124100000001</v>
      </c>
      <c r="SJ119">
        <v>0.44389034700000002</v>
      </c>
      <c r="SK119">
        <v>0.44352474800000002</v>
      </c>
      <c r="SL119">
        <v>0.443861756</v>
      </c>
      <c r="SM119">
        <v>0.44483986199999997</v>
      </c>
      <c r="SN119">
        <v>0.44581284100000002</v>
      </c>
      <c r="SO119">
        <v>0.44650556299999999</v>
      </c>
      <c r="SP119">
        <v>0.44675975299999998</v>
      </c>
      <c r="SQ119">
        <v>0.44696459500000002</v>
      </c>
      <c r="SR119">
        <v>0.44728120399999999</v>
      </c>
      <c r="SS119">
        <v>0.447632959</v>
      </c>
      <c r="ST119">
        <v>0.447943963</v>
      </c>
      <c r="SU119">
        <v>0.44817443699999998</v>
      </c>
      <c r="SV119">
        <v>0.44831622500000001</v>
      </c>
      <c r="SW119">
        <v>0.44841776900000002</v>
      </c>
      <c r="SX119">
        <v>0.448907424</v>
      </c>
      <c r="SY119">
        <v>0.44931298200000003</v>
      </c>
      <c r="SZ119">
        <v>0.44951788300000001</v>
      </c>
      <c r="TA119">
        <v>0.44968170699999999</v>
      </c>
      <c r="TB119">
        <v>0.44978519500000003</v>
      </c>
      <c r="TC119">
        <v>0.449829374</v>
      </c>
      <c r="TD119">
        <v>0.450016154</v>
      </c>
      <c r="TE119">
        <v>0.45018707400000002</v>
      </c>
      <c r="TF119">
        <v>0.45005648999999998</v>
      </c>
      <c r="TG119">
        <v>0.44998518700000001</v>
      </c>
      <c r="TH119">
        <v>0.45015895099999997</v>
      </c>
      <c r="TI119">
        <v>0.45071491600000002</v>
      </c>
      <c r="TJ119">
        <v>0.45143825199999998</v>
      </c>
      <c r="TK119">
        <v>0.45198967299999998</v>
      </c>
      <c r="TL119">
        <v>0.45224227299999997</v>
      </c>
      <c r="TM119">
        <v>0.45239061899999999</v>
      </c>
      <c r="TN119">
        <v>0.45279435299999998</v>
      </c>
      <c r="TO119">
        <v>0.45278418599999998</v>
      </c>
      <c r="TP119">
        <v>0.45231560100000001</v>
      </c>
      <c r="TQ119">
        <v>0.452086341</v>
      </c>
      <c r="TR119">
        <v>0.45206648399999999</v>
      </c>
      <c r="TS119">
        <v>0.452123777</v>
      </c>
      <c r="TT119">
        <v>0.45226722699999999</v>
      </c>
      <c r="TU119">
        <v>0.45261603</v>
      </c>
      <c r="TV119">
        <v>0.45310843000000001</v>
      </c>
      <c r="TW119">
        <v>0.453612705</v>
      </c>
      <c r="TX119">
        <v>0.45403804199999998</v>
      </c>
      <c r="TY119">
        <v>0.45436530899999999</v>
      </c>
      <c r="TZ119">
        <v>0.45454675999999999</v>
      </c>
      <c r="UA119">
        <v>0.45447301200000001</v>
      </c>
      <c r="UB119">
        <v>0.45411722100000002</v>
      </c>
      <c r="UC119">
        <v>0.453779398</v>
      </c>
      <c r="UD119">
        <v>0.45397811599999999</v>
      </c>
      <c r="UE119">
        <v>0.45416515499999999</v>
      </c>
      <c r="UF119">
        <v>0.45411386500000001</v>
      </c>
      <c r="UG119">
        <v>0.45407906999999997</v>
      </c>
      <c r="UH119">
        <v>0.45419273799999998</v>
      </c>
      <c r="UI119">
        <v>0.45424373099999998</v>
      </c>
      <c r="UJ119">
        <v>0.45430588900000002</v>
      </c>
      <c r="UK119">
        <v>0.454332609</v>
      </c>
      <c r="UL119">
        <v>0.45402324900000002</v>
      </c>
      <c r="UM119">
        <v>0.45399175899999999</v>
      </c>
      <c r="UN119">
        <v>0.454268061</v>
      </c>
      <c r="UO119">
        <v>0.45431513800000001</v>
      </c>
      <c r="UP119">
        <v>0.45418141099999998</v>
      </c>
      <c r="UQ119">
        <v>0.45395159800000001</v>
      </c>
      <c r="UR119">
        <v>0.45369652399999999</v>
      </c>
      <c r="US119">
        <v>0.45341368999999998</v>
      </c>
      <c r="UT119">
        <v>0.45300189099999999</v>
      </c>
      <c r="UU119">
        <v>0.45231210999999999</v>
      </c>
      <c r="UV119">
        <v>0.45145392400000001</v>
      </c>
      <c r="UW119">
        <v>0.45075868499999999</v>
      </c>
      <c r="UX119">
        <v>0.450227404</v>
      </c>
      <c r="UY119">
        <v>0.44985824000000002</v>
      </c>
      <c r="UZ119">
        <v>0.449722018</v>
      </c>
      <c r="VA119">
        <v>0.44981336799999999</v>
      </c>
      <c r="VB119">
        <v>0.45011817799999998</v>
      </c>
      <c r="VC119">
        <v>0.45078183999999999</v>
      </c>
      <c r="VD119">
        <v>0.45149541599999998</v>
      </c>
      <c r="VE119">
        <v>0.45132686500000002</v>
      </c>
      <c r="VF119">
        <v>0.450487945</v>
      </c>
      <c r="VG119">
        <v>0.44932399899999997</v>
      </c>
      <c r="VH119">
        <v>0.44844879500000001</v>
      </c>
      <c r="VI119">
        <v>0.44767760000000001</v>
      </c>
      <c r="VJ119">
        <v>0.447138906</v>
      </c>
      <c r="VK119">
        <v>0.447103853</v>
      </c>
      <c r="VL119">
        <v>0.44722019099999999</v>
      </c>
      <c r="VM119">
        <v>0.44677169999999999</v>
      </c>
      <c r="VN119">
        <v>0.44677889399999998</v>
      </c>
      <c r="VO119">
        <v>0.44727452000000001</v>
      </c>
      <c r="VP119">
        <v>0.44779245200000001</v>
      </c>
      <c r="VQ119">
        <v>0.44831398900000002</v>
      </c>
      <c r="VR119">
        <v>0.44906533700000001</v>
      </c>
      <c r="VS119">
        <v>0.44949544000000002</v>
      </c>
      <c r="VT119">
        <v>0.449370465</v>
      </c>
      <c r="VU119">
        <v>0.44878840599999997</v>
      </c>
      <c r="VV119">
        <v>0.44869171699999999</v>
      </c>
      <c r="VW119">
        <v>0.44904764800000002</v>
      </c>
      <c r="VX119">
        <v>0.44866963100000001</v>
      </c>
      <c r="VY119">
        <v>0.44802573000000001</v>
      </c>
      <c r="VZ119">
        <v>0.44716252099999998</v>
      </c>
      <c r="WA119">
        <v>0.44608816200000001</v>
      </c>
      <c r="WB119">
        <v>0.44471048899999999</v>
      </c>
      <c r="WC119">
        <v>0.443475534</v>
      </c>
      <c r="WD119">
        <v>0.44249387299999998</v>
      </c>
      <c r="WE119">
        <v>0.44207954399999999</v>
      </c>
      <c r="WF119">
        <v>0.44247096800000002</v>
      </c>
      <c r="WG119">
        <v>0.44258112199999999</v>
      </c>
      <c r="WH119">
        <v>0.442132054</v>
      </c>
      <c r="WI119">
        <v>0.441917642</v>
      </c>
      <c r="WJ119">
        <v>0.441755758</v>
      </c>
      <c r="WK119">
        <v>0.44221297199999998</v>
      </c>
      <c r="WL119">
        <v>0.44378123200000003</v>
      </c>
      <c r="WM119">
        <v>0.44447155199999999</v>
      </c>
      <c r="WN119">
        <v>0.44292097699999999</v>
      </c>
      <c r="WO119">
        <v>0.43941502399999999</v>
      </c>
      <c r="WP119">
        <v>0.43616658400000002</v>
      </c>
      <c r="WQ119">
        <v>0.43681504999999998</v>
      </c>
      <c r="WR119">
        <v>0.433331513</v>
      </c>
      <c r="WS119">
        <v>0.426553081</v>
      </c>
      <c r="WT119">
        <v>0.428993295</v>
      </c>
      <c r="WU119">
        <v>0.430774088</v>
      </c>
      <c r="WV119">
        <v>0.42867461899999998</v>
      </c>
      <c r="WW119">
        <v>0.42755408499999997</v>
      </c>
      <c r="WX119">
        <v>0.42758889300000003</v>
      </c>
      <c r="WY119">
        <v>0.42801156200000001</v>
      </c>
      <c r="WZ119">
        <v>0.42969200299999999</v>
      </c>
      <c r="XA119">
        <v>0.43180012600000001</v>
      </c>
      <c r="XB119">
        <v>0.434095601</v>
      </c>
      <c r="XC119">
        <v>0.434306837</v>
      </c>
      <c r="XD119">
        <v>0.43193930800000002</v>
      </c>
      <c r="XE119">
        <v>0.43128935699999998</v>
      </c>
      <c r="XF119">
        <v>0.43198066000000002</v>
      </c>
      <c r="XG119">
        <v>0.43246451600000002</v>
      </c>
      <c r="XH119">
        <v>0.43425333900000002</v>
      </c>
      <c r="XI119">
        <v>0.43559469000000001</v>
      </c>
      <c r="XJ119">
        <v>0.43355019700000003</v>
      </c>
      <c r="XK119">
        <v>0.43401601200000001</v>
      </c>
      <c r="XL119">
        <v>0.436448634</v>
      </c>
      <c r="XM119">
        <v>0.43628296900000002</v>
      </c>
      <c r="XN119">
        <v>0.43660351200000003</v>
      </c>
      <c r="XO119">
        <v>0.43897484599999997</v>
      </c>
      <c r="XP119">
        <v>0.43973266100000002</v>
      </c>
      <c r="XQ119">
        <v>0.44034842800000001</v>
      </c>
      <c r="XR119">
        <v>0.44058619199999999</v>
      </c>
      <c r="XS119">
        <v>0.44075210500000001</v>
      </c>
      <c r="XT119">
        <v>0.44130313100000002</v>
      </c>
      <c r="XU119">
        <v>0.44183054599999999</v>
      </c>
      <c r="XV119">
        <v>0.44262251899999999</v>
      </c>
      <c r="XW119">
        <v>0.44325705799999998</v>
      </c>
      <c r="XX119">
        <v>0.44334279999999998</v>
      </c>
      <c r="XY119">
        <v>0.44350528099999997</v>
      </c>
      <c r="XZ119">
        <v>0.44341850700000002</v>
      </c>
      <c r="YA119">
        <v>0.44389304499999999</v>
      </c>
      <c r="YB119">
        <v>0.44480118200000002</v>
      </c>
      <c r="YC119">
        <v>0.44674243899999999</v>
      </c>
      <c r="YD119">
        <v>0.44848700400000002</v>
      </c>
      <c r="YE119">
        <v>0.44913121099999997</v>
      </c>
      <c r="YF119">
        <v>0.44818929299999999</v>
      </c>
      <c r="YG119">
        <v>0.44897516500000001</v>
      </c>
      <c r="YH119">
        <v>0.451413226</v>
      </c>
      <c r="YI119">
        <v>0.45216037799999997</v>
      </c>
      <c r="YJ119">
        <v>0.45236515399999999</v>
      </c>
      <c r="YK119">
        <v>0.45224292300000002</v>
      </c>
      <c r="YL119">
        <v>0.452651796</v>
      </c>
      <c r="YM119">
        <v>0.45374706999999997</v>
      </c>
      <c r="YN119">
        <v>0.45470116999999999</v>
      </c>
      <c r="YO119">
        <v>0.454969595</v>
      </c>
      <c r="YP119">
        <v>0.45472109799999999</v>
      </c>
      <c r="YQ119">
        <v>0.45433057599999999</v>
      </c>
      <c r="YR119">
        <v>0.45482974199999998</v>
      </c>
      <c r="YS119">
        <v>0.45570702299999999</v>
      </c>
      <c r="YT119">
        <v>0.45698397699999999</v>
      </c>
      <c r="YU119">
        <v>0.45832389899999998</v>
      </c>
      <c r="YV119">
        <v>0.45932869100000001</v>
      </c>
      <c r="YW119">
        <v>0.459170103</v>
      </c>
      <c r="YX119">
        <v>0.45880214499999999</v>
      </c>
      <c r="YY119">
        <v>0.459099019</v>
      </c>
      <c r="YZ119">
        <v>0.45908524899999997</v>
      </c>
      <c r="ZA119">
        <v>0.45961195999999999</v>
      </c>
      <c r="ZB119">
        <v>0.46106918299999999</v>
      </c>
      <c r="ZC119">
        <v>0.46204648500000001</v>
      </c>
      <c r="ZD119">
        <v>0.46225729300000001</v>
      </c>
      <c r="ZE119">
        <v>0.462592956</v>
      </c>
      <c r="ZF119">
        <v>0.46355258399999999</v>
      </c>
      <c r="ZG119">
        <v>0.46453760100000002</v>
      </c>
      <c r="ZH119">
        <v>0.46422071599999998</v>
      </c>
      <c r="ZI119">
        <v>0.46347644799999999</v>
      </c>
      <c r="ZJ119">
        <v>0.46356016</v>
      </c>
      <c r="ZK119">
        <v>0.46485470299999998</v>
      </c>
      <c r="ZL119">
        <v>0.46506505999999997</v>
      </c>
      <c r="ZM119">
        <v>0.46447257800000002</v>
      </c>
      <c r="ZN119">
        <v>0.46422693300000001</v>
      </c>
      <c r="ZO119">
        <v>0.46494437799999999</v>
      </c>
      <c r="ZP119">
        <v>0.46634698600000002</v>
      </c>
      <c r="ZQ119">
        <v>0.46687637999999998</v>
      </c>
      <c r="ZR119">
        <v>0.46640214600000002</v>
      </c>
      <c r="ZS119">
        <v>0.46539463399999997</v>
      </c>
      <c r="ZT119">
        <v>0.46697576299999999</v>
      </c>
      <c r="ZU119">
        <v>0.46989615899999998</v>
      </c>
      <c r="ZV119">
        <v>0.46894227700000002</v>
      </c>
      <c r="ZW119">
        <v>0.467687978</v>
      </c>
      <c r="ZX119">
        <v>0.46789979100000001</v>
      </c>
      <c r="ZY119">
        <v>0.469891534</v>
      </c>
      <c r="ZZ119">
        <v>0.46981989299999999</v>
      </c>
      <c r="AAA119">
        <v>0.46710716499999999</v>
      </c>
      <c r="AAB119">
        <v>0.46996282900000003</v>
      </c>
      <c r="AAC119">
        <v>0.47347434700000002</v>
      </c>
      <c r="AAD119">
        <v>0.473023837</v>
      </c>
      <c r="AAE119">
        <v>0.47128731899999998</v>
      </c>
      <c r="AAF119">
        <v>0.46971679100000002</v>
      </c>
      <c r="AAG119">
        <v>0.46961264000000003</v>
      </c>
      <c r="AAH119">
        <v>0.471102403</v>
      </c>
      <c r="AAI119">
        <v>0.47382111799999999</v>
      </c>
      <c r="AAJ119">
        <v>0.47350761699999999</v>
      </c>
      <c r="AAK119">
        <v>0.47306179100000001</v>
      </c>
      <c r="AAL119">
        <v>0.472883477</v>
      </c>
      <c r="AAM119">
        <v>0.471494515</v>
      </c>
      <c r="AAN119">
        <v>0.47334630100000002</v>
      </c>
      <c r="AAO119">
        <v>0.47779302499999998</v>
      </c>
      <c r="AAP119">
        <v>0.47682568199999997</v>
      </c>
      <c r="AAQ119">
        <v>0.47491157299999998</v>
      </c>
      <c r="AAR119">
        <v>0.47624282499999998</v>
      </c>
      <c r="AAS119">
        <v>0.477933043</v>
      </c>
      <c r="AAT119">
        <v>0.47831812600000001</v>
      </c>
      <c r="AAU119">
        <v>0.47741452699999998</v>
      </c>
      <c r="AAV119">
        <v>0.47698764399999999</v>
      </c>
      <c r="AAW119">
        <v>0.47658024500000001</v>
      </c>
      <c r="AAX119">
        <v>0.47694828</v>
      </c>
      <c r="AAY119">
        <v>0.47587257500000002</v>
      </c>
      <c r="AAZ119">
        <v>0.47381933300000001</v>
      </c>
      <c r="ABA119">
        <v>0.47174236600000002</v>
      </c>
      <c r="ABB119">
        <v>0.47046841499999997</v>
      </c>
      <c r="ABC119">
        <v>0.47037252200000002</v>
      </c>
      <c r="ABD119">
        <v>0.47571879099999997</v>
      </c>
      <c r="ABE119">
        <v>0.48049628</v>
      </c>
      <c r="ABF119">
        <v>0.479437532</v>
      </c>
      <c r="ABG119">
        <v>0.47399156999999997</v>
      </c>
      <c r="ABH119">
        <v>0.47294303799999998</v>
      </c>
      <c r="ABI119">
        <v>0.48016547900000001</v>
      </c>
      <c r="ABJ119">
        <v>0.48176313500000001</v>
      </c>
      <c r="ABK119">
        <v>0.47926724599999998</v>
      </c>
      <c r="ABL119">
        <v>0.47696266700000001</v>
      </c>
      <c r="ABM119">
        <v>0.47509371099999997</v>
      </c>
      <c r="ABN119">
        <v>0.47477891700000002</v>
      </c>
      <c r="ABO119">
        <v>0.47719446500000001</v>
      </c>
      <c r="ABP119">
        <v>0.47466350800000001</v>
      </c>
      <c r="ABQ119">
        <v>0.46885775899999999</v>
      </c>
      <c r="ABR119">
        <v>0.46871326699999999</v>
      </c>
      <c r="ABS119">
        <v>0.47264447300000001</v>
      </c>
      <c r="ABT119">
        <v>0.47775273899999998</v>
      </c>
      <c r="ABU119">
        <v>0.471369659</v>
      </c>
      <c r="ABV119">
        <v>0.46747092899999998</v>
      </c>
      <c r="ABW119">
        <v>0.47074729300000001</v>
      </c>
      <c r="ABX119">
        <v>0.47032449399999998</v>
      </c>
      <c r="ABY119">
        <v>0.46414867500000001</v>
      </c>
      <c r="ABZ119">
        <v>0.45449793199999999</v>
      </c>
    </row>
    <row r="120" spans="1:754" x14ac:dyDescent="0.3">
      <c r="A120" s="1">
        <v>90</v>
      </c>
      <c r="B120" t="s">
        <v>5</v>
      </c>
      <c r="C120" s="1">
        <v>0.123</v>
      </c>
      <c r="D120">
        <v>6.3117221000000001E-2</v>
      </c>
      <c r="E120">
        <v>6.3257731999999997E-2</v>
      </c>
      <c r="F120">
        <v>6.2231852999999997E-2</v>
      </c>
      <c r="G120">
        <v>6.1988111999999998E-2</v>
      </c>
      <c r="H120">
        <v>6.2364162000000001E-2</v>
      </c>
      <c r="I120">
        <v>6.2579583999999994E-2</v>
      </c>
      <c r="J120">
        <v>6.3177065000000004E-2</v>
      </c>
      <c r="K120">
        <v>6.3925272000000005E-2</v>
      </c>
      <c r="L120">
        <v>6.3370628999999998E-2</v>
      </c>
      <c r="M120">
        <v>6.2516578000000003E-2</v>
      </c>
      <c r="N120">
        <v>6.1872152999999999E-2</v>
      </c>
      <c r="O120">
        <v>6.1348647999999999E-2</v>
      </c>
      <c r="P120">
        <v>6.1293172E-2</v>
      </c>
      <c r="Q120">
        <v>6.1895775E-2</v>
      </c>
      <c r="R120">
        <v>6.2087539999999997E-2</v>
      </c>
      <c r="S120">
        <v>6.1649997999999998E-2</v>
      </c>
      <c r="T120">
        <v>6.1099734000000003E-2</v>
      </c>
      <c r="U120">
        <v>6.1154712E-2</v>
      </c>
      <c r="V120">
        <v>6.1568208999999999E-2</v>
      </c>
      <c r="W120">
        <v>6.1404018999999997E-2</v>
      </c>
      <c r="X120">
        <v>6.1594636000000001E-2</v>
      </c>
      <c r="Y120">
        <v>6.2026179000000001E-2</v>
      </c>
      <c r="Z120">
        <v>6.1608404999999998E-2</v>
      </c>
      <c r="AA120">
        <v>6.1251868000000001E-2</v>
      </c>
      <c r="AB120">
        <v>6.1579689999999999E-2</v>
      </c>
      <c r="AC120">
        <v>6.1396935999999999E-2</v>
      </c>
      <c r="AD120">
        <v>6.0862495000000003E-2</v>
      </c>
      <c r="AE120">
        <v>6.0933948000000002E-2</v>
      </c>
      <c r="AF120">
        <v>6.1000513999999999E-2</v>
      </c>
      <c r="AG120">
        <v>6.1066798999999998E-2</v>
      </c>
      <c r="AH120">
        <v>6.1198901999999999E-2</v>
      </c>
      <c r="AI120">
        <v>6.1065908000000002E-2</v>
      </c>
      <c r="AJ120">
        <v>6.0160128E-2</v>
      </c>
      <c r="AK120">
        <v>6.0196693000000003E-2</v>
      </c>
      <c r="AL120">
        <v>6.0889206000000001E-2</v>
      </c>
      <c r="AM120">
        <v>6.0933331E-2</v>
      </c>
      <c r="AN120">
        <v>6.0787714E-2</v>
      </c>
      <c r="AO120">
        <v>6.0702578E-2</v>
      </c>
      <c r="AP120">
        <v>6.0257661999999997E-2</v>
      </c>
      <c r="AQ120">
        <v>5.9729055000000003E-2</v>
      </c>
      <c r="AR120">
        <v>5.9559069999999999E-2</v>
      </c>
      <c r="AS120">
        <v>5.9865723000000003E-2</v>
      </c>
      <c r="AT120">
        <v>6.0109452000000001E-2</v>
      </c>
      <c r="AU120">
        <v>5.9774657000000002E-2</v>
      </c>
      <c r="AV120">
        <v>5.9654644999999999E-2</v>
      </c>
      <c r="AW120">
        <v>5.9847036999999999E-2</v>
      </c>
      <c r="AX120">
        <v>5.9965820000000003E-2</v>
      </c>
      <c r="AY120">
        <v>6.0080376999999997E-2</v>
      </c>
      <c r="AZ120">
        <v>5.9923438000000002E-2</v>
      </c>
      <c r="BA120">
        <v>5.9696236E-2</v>
      </c>
      <c r="BB120">
        <v>5.9458721999999999E-2</v>
      </c>
      <c r="BC120">
        <v>5.95592E-2</v>
      </c>
      <c r="BD120">
        <v>5.9522208E-2</v>
      </c>
      <c r="BE120">
        <v>5.9285747999999999E-2</v>
      </c>
      <c r="BF120">
        <v>5.9206505999999999E-2</v>
      </c>
      <c r="BG120">
        <v>5.9336831E-2</v>
      </c>
      <c r="BH120">
        <v>5.9610404999999998E-2</v>
      </c>
      <c r="BI120">
        <v>5.9614602000000003E-2</v>
      </c>
      <c r="BJ120">
        <v>5.9418560000000002E-2</v>
      </c>
      <c r="BK120">
        <v>5.9331096999999999E-2</v>
      </c>
      <c r="BL120">
        <v>5.9233835999999998E-2</v>
      </c>
      <c r="BM120">
        <v>5.911955E-2</v>
      </c>
      <c r="BN120">
        <v>5.9063769000000002E-2</v>
      </c>
      <c r="BO120">
        <v>5.8980091999999998E-2</v>
      </c>
      <c r="BP120">
        <v>5.8919587000000002E-2</v>
      </c>
      <c r="BQ120">
        <v>5.8715814999999998E-2</v>
      </c>
      <c r="BR120">
        <v>5.8602487000000002E-2</v>
      </c>
      <c r="BS120">
        <v>5.8887803000000002E-2</v>
      </c>
      <c r="BT120">
        <v>5.9008985999999999E-2</v>
      </c>
      <c r="BU120">
        <v>5.8800369999999998E-2</v>
      </c>
      <c r="BV120">
        <v>5.8422789000000003E-2</v>
      </c>
      <c r="BW120">
        <v>5.8164792E-2</v>
      </c>
      <c r="BX120">
        <v>5.8214821E-2</v>
      </c>
      <c r="BY120">
        <v>5.8268332999999999E-2</v>
      </c>
      <c r="BZ120">
        <v>5.8232133999999998E-2</v>
      </c>
      <c r="CA120">
        <v>5.7988789999999998E-2</v>
      </c>
      <c r="CB120">
        <v>5.7869879999999999E-2</v>
      </c>
      <c r="CC120">
        <v>5.7942502999999999E-2</v>
      </c>
      <c r="CD120">
        <v>5.7843021000000001E-2</v>
      </c>
      <c r="CE120">
        <v>5.7730892999999998E-2</v>
      </c>
      <c r="CF120">
        <v>5.7859217999999997E-2</v>
      </c>
      <c r="CG120">
        <v>5.7924316000000003E-2</v>
      </c>
      <c r="CH120">
        <v>5.7855905999999999E-2</v>
      </c>
      <c r="CI120">
        <v>5.7589332E-2</v>
      </c>
      <c r="CJ120">
        <v>5.7465272999999997E-2</v>
      </c>
      <c r="CK120">
        <v>5.7574871999999999E-2</v>
      </c>
      <c r="CL120">
        <v>5.7577149000000001E-2</v>
      </c>
      <c r="CM120">
        <v>5.7585404999999999E-2</v>
      </c>
      <c r="CN120">
        <v>5.7653036999999997E-2</v>
      </c>
      <c r="CO120">
        <v>5.7657516999999998E-2</v>
      </c>
      <c r="CP120">
        <v>5.7628341999999999E-2</v>
      </c>
      <c r="CQ120">
        <v>5.7807652000000001E-2</v>
      </c>
      <c r="CR120">
        <v>5.7933743000000003E-2</v>
      </c>
      <c r="CS120">
        <v>5.7945433999999997E-2</v>
      </c>
      <c r="CT120">
        <v>5.7951840999999997E-2</v>
      </c>
      <c r="CU120">
        <v>5.796345E-2</v>
      </c>
      <c r="CV120">
        <v>5.8048204999999999E-2</v>
      </c>
      <c r="CW120">
        <v>5.8174827999999998E-2</v>
      </c>
      <c r="CX120">
        <v>5.8342129E-2</v>
      </c>
      <c r="CY120">
        <v>5.8430416999999998E-2</v>
      </c>
      <c r="CZ120">
        <v>5.8464674000000001E-2</v>
      </c>
      <c r="DA120">
        <v>5.8515813999999999E-2</v>
      </c>
      <c r="DB120">
        <v>5.8621539E-2</v>
      </c>
      <c r="DC120">
        <v>5.8707756E-2</v>
      </c>
      <c r="DD120">
        <v>5.8845078000000002E-2</v>
      </c>
      <c r="DE120">
        <v>5.8980408999999998E-2</v>
      </c>
      <c r="DF120">
        <v>5.9103850999999999E-2</v>
      </c>
      <c r="DG120">
        <v>5.9237545000000003E-2</v>
      </c>
      <c r="DH120">
        <v>5.9297117000000003E-2</v>
      </c>
      <c r="DI120">
        <v>5.9230562E-2</v>
      </c>
      <c r="DJ120">
        <v>5.9261047999999997E-2</v>
      </c>
      <c r="DK120">
        <v>5.9389389000000001E-2</v>
      </c>
      <c r="DL120">
        <v>5.9519089999999997E-2</v>
      </c>
      <c r="DM120">
        <v>5.9606055999999998E-2</v>
      </c>
      <c r="DN120">
        <v>5.9655334999999997E-2</v>
      </c>
      <c r="DO120">
        <v>5.9686844000000003E-2</v>
      </c>
      <c r="DP120">
        <v>5.9726708000000003E-2</v>
      </c>
      <c r="DQ120">
        <v>5.9762976000000002E-2</v>
      </c>
      <c r="DR120">
        <v>5.9855997000000001E-2</v>
      </c>
      <c r="DS120">
        <v>5.9966106999999998E-2</v>
      </c>
      <c r="DT120">
        <v>6.0005454999999999E-2</v>
      </c>
      <c r="DU120">
        <v>6.0034223999999997E-2</v>
      </c>
      <c r="DV120">
        <v>6.0055659999999997E-2</v>
      </c>
      <c r="DW120">
        <v>6.0048627E-2</v>
      </c>
      <c r="DX120">
        <v>6.0059024000000003E-2</v>
      </c>
      <c r="DY120">
        <v>6.0069774999999999E-2</v>
      </c>
      <c r="DZ120">
        <v>6.0130351999999998E-2</v>
      </c>
      <c r="EA120">
        <v>6.0215045000000002E-2</v>
      </c>
      <c r="EB120">
        <v>6.0231456000000003E-2</v>
      </c>
      <c r="EC120">
        <v>6.0281662E-2</v>
      </c>
      <c r="ED120">
        <v>6.0353902000000001E-2</v>
      </c>
      <c r="EE120">
        <v>6.0397724E-2</v>
      </c>
      <c r="EF120">
        <v>6.0411389000000003E-2</v>
      </c>
      <c r="EG120">
        <v>6.0425013E-2</v>
      </c>
      <c r="EH120">
        <v>6.0454839000000003E-2</v>
      </c>
      <c r="EI120">
        <v>6.0516357E-2</v>
      </c>
      <c r="EJ120">
        <v>6.0551940999999998E-2</v>
      </c>
      <c r="EK120">
        <v>6.0554058000000001E-2</v>
      </c>
      <c r="EL120">
        <v>6.0532691999999999E-2</v>
      </c>
      <c r="EM120">
        <v>6.0595531000000001E-2</v>
      </c>
      <c r="EN120">
        <v>6.0682268999999997E-2</v>
      </c>
      <c r="EO120">
        <v>6.0736396999999998E-2</v>
      </c>
      <c r="EP120">
        <v>6.0777826E-2</v>
      </c>
      <c r="EQ120">
        <v>6.0832834000000002E-2</v>
      </c>
      <c r="ER120">
        <v>6.0929988999999997E-2</v>
      </c>
      <c r="ES120">
        <v>6.0985537999999999E-2</v>
      </c>
      <c r="ET120">
        <v>6.0977108000000002E-2</v>
      </c>
      <c r="EU120">
        <v>6.0968758999999997E-2</v>
      </c>
      <c r="EV120">
        <v>6.1011679999999999E-2</v>
      </c>
      <c r="EW120">
        <v>6.1118151000000003E-2</v>
      </c>
      <c r="EX120">
        <v>6.1180145999999998E-2</v>
      </c>
      <c r="EY120">
        <v>6.1181937999999998E-2</v>
      </c>
      <c r="EZ120">
        <v>6.1221686999999997E-2</v>
      </c>
      <c r="FA120">
        <v>6.1246676999999999E-2</v>
      </c>
      <c r="FB120">
        <v>6.1180789999999999E-2</v>
      </c>
      <c r="FC120">
        <v>6.1207169999999998E-2</v>
      </c>
      <c r="FD120">
        <v>6.1312882999999999E-2</v>
      </c>
      <c r="FE120">
        <v>6.1354788E-2</v>
      </c>
      <c r="FF120">
        <v>6.1377841000000002E-2</v>
      </c>
      <c r="FG120">
        <v>6.1418493999999997E-2</v>
      </c>
      <c r="FH120">
        <v>6.1520087000000001E-2</v>
      </c>
      <c r="FI120">
        <v>6.1617973999999999E-2</v>
      </c>
      <c r="FJ120">
        <v>6.1669430999999997E-2</v>
      </c>
      <c r="FK120">
        <v>6.1763226999999997E-2</v>
      </c>
      <c r="FL120">
        <v>6.1877915999999998E-2</v>
      </c>
      <c r="FM120">
        <v>6.1991895999999998E-2</v>
      </c>
      <c r="FN120">
        <v>6.2135772999999998E-2</v>
      </c>
      <c r="FO120">
        <v>6.2294671000000003E-2</v>
      </c>
      <c r="FP120">
        <v>6.2434225000000003E-2</v>
      </c>
      <c r="FQ120">
        <v>6.2632978000000006E-2</v>
      </c>
      <c r="FR120">
        <v>6.2877274999999996E-2</v>
      </c>
      <c r="FS120">
        <v>6.3115790000000005E-2</v>
      </c>
      <c r="FT120">
        <v>6.3370129999999997E-2</v>
      </c>
      <c r="FU120">
        <v>6.3636804000000005E-2</v>
      </c>
      <c r="FV120">
        <v>6.3944348999999998E-2</v>
      </c>
      <c r="FW120">
        <v>6.4301608999999996E-2</v>
      </c>
      <c r="FX120">
        <v>6.4744637999999993E-2</v>
      </c>
      <c r="FY120">
        <v>6.5303323999999996E-2</v>
      </c>
      <c r="FZ120">
        <v>6.5820924000000003E-2</v>
      </c>
      <c r="GA120">
        <v>6.6380546999999998E-2</v>
      </c>
      <c r="GB120">
        <v>6.7012458999999996E-2</v>
      </c>
      <c r="GC120">
        <v>6.7678839000000005E-2</v>
      </c>
      <c r="GD120">
        <v>6.8434682999999996E-2</v>
      </c>
      <c r="GE120">
        <v>6.9294054999999993E-2</v>
      </c>
      <c r="GF120">
        <v>7.0272771999999997E-2</v>
      </c>
      <c r="GG120">
        <v>7.1348816999999995E-2</v>
      </c>
      <c r="GH120">
        <v>7.2494611E-2</v>
      </c>
      <c r="GI120">
        <v>7.3765708999999999E-2</v>
      </c>
      <c r="GJ120">
        <v>7.5239436000000007E-2</v>
      </c>
      <c r="GK120">
        <v>7.6735892E-2</v>
      </c>
      <c r="GL120">
        <v>7.8360491000000004E-2</v>
      </c>
      <c r="GM120">
        <v>8.0336214000000003E-2</v>
      </c>
      <c r="GN120">
        <v>8.2591468000000001E-2</v>
      </c>
      <c r="GO120">
        <v>8.5022909999999993E-2</v>
      </c>
      <c r="GP120">
        <v>8.7428701999999997E-2</v>
      </c>
      <c r="GQ120">
        <v>8.9851190999999997E-2</v>
      </c>
      <c r="GR120">
        <v>9.2359389E-2</v>
      </c>
      <c r="GS120">
        <v>9.5009187999999994E-2</v>
      </c>
      <c r="GT120">
        <v>9.7792904999999999E-2</v>
      </c>
      <c r="GU120">
        <v>0.100580132</v>
      </c>
      <c r="GV120">
        <v>0.10347846099999999</v>
      </c>
      <c r="GW120">
        <v>0.106527831</v>
      </c>
      <c r="GX120">
        <v>0.10972802199999999</v>
      </c>
      <c r="GY120">
        <v>0.11286036100000001</v>
      </c>
      <c r="GZ120">
        <v>0.115757952</v>
      </c>
      <c r="HA120">
        <v>0.11854522300000001</v>
      </c>
      <c r="HB120">
        <v>0.121339209</v>
      </c>
      <c r="HC120">
        <v>0.124230799</v>
      </c>
      <c r="HD120">
        <v>0.127120974</v>
      </c>
      <c r="HE120">
        <v>0.12995378099999999</v>
      </c>
      <c r="HF120">
        <v>0.13267124199999999</v>
      </c>
      <c r="HG120">
        <v>0.135196645</v>
      </c>
      <c r="HH120">
        <v>0.13750881400000001</v>
      </c>
      <c r="HI120">
        <v>0.139781989</v>
      </c>
      <c r="HJ120">
        <v>0.142060662</v>
      </c>
      <c r="HK120">
        <v>0.14434618399999999</v>
      </c>
      <c r="HL120">
        <v>0.146607864</v>
      </c>
      <c r="HM120">
        <v>0.148765385</v>
      </c>
      <c r="HN120">
        <v>0.15080676400000001</v>
      </c>
      <c r="HO120">
        <v>0.152751257</v>
      </c>
      <c r="HP120">
        <v>0.15460238400000001</v>
      </c>
      <c r="HQ120">
        <v>0.15639265499999999</v>
      </c>
      <c r="HR120">
        <v>0.158166418</v>
      </c>
      <c r="HS120">
        <v>0.159756181</v>
      </c>
      <c r="HT120">
        <v>0.16120527200000001</v>
      </c>
      <c r="HU120">
        <v>0.16265813100000001</v>
      </c>
      <c r="HV120">
        <v>0.16403522700000001</v>
      </c>
      <c r="HW120">
        <v>0.16531654900000001</v>
      </c>
      <c r="HX120">
        <v>0.16651049900000001</v>
      </c>
      <c r="HY120">
        <v>0.16747658000000001</v>
      </c>
      <c r="HZ120">
        <v>0.168123677</v>
      </c>
      <c r="IA120">
        <v>0.16859086400000001</v>
      </c>
      <c r="IB120">
        <v>0.16897266399999999</v>
      </c>
      <c r="IC120">
        <v>0.169366357</v>
      </c>
      <c r="ID120">
        <v>0.169684486</v>
      </c>
      <c r="IE120">
        <v>0.16988851499999999</v>
      </c>
      <c r="IF120">
        <v>0.170013948</v>
      </c>
      <c r="IG120">
        <v>0.16994140199999999</v>
      </c>
      <c r="IH120">
        <v>0.169525541</v>
      </c>
      <c r="II120">
        <v>0.16895133300000001</v>
      </c>
      <c r="IJ120">
        <v>0.16830595500000001</v>
      </c>
      <c r="IK120">
        <v>0.16763713299999999</v>
      </c>
      <c r="IL120">
        <v>0.16693460500000001</v>
      </c>
      <c r="IM120">
        <v>0.166251541</v>
      </c>
      <c r="IN120">
        <v>0.165510614</v>
      </c>
      <c r="IO120">
        <v>0.16464877</v>
      </c>
      <c r="IP120">
        <v>0.16353288399999999</v>
      </c>
      <c r="IQ120">
        <v>0.162327411</v>
      </c>
      <c r="IR120">
        <v>0.16115377</v>
      </c>
      <c r="IS120">
        <v>0.16009481</v>
      </c>
      <c r="IT120">
        <v>0.159151813</v>
      </c>
      <c r="IU120">
        <v>0.15829655300000001</v>
      </c>
      <c r="IV120">
        <v>0.15750407199999999</v>
      </c>
      <c r="IW120">
        <v>0.15671596700000001</v>
      </c>
      <c r="IX120">
        <v>0.155756799</v>
      </c>
      <c r="IY120">
        <v>0.15479512200000001</v>
      </c>
      <c r="IZ120">
        <v>0.15390679299999999</v>
      </c>
      <c r="JA120">
        <v>0.15299043000000001</v>
      </c>
      <c r="JB120">
        <v>0.15215319999999999</v>
      </c>
      <c r="JC120">
        <v>0.15147480999999999</v>
      </c>
      <c r="JD120">
        <v>0.15090432000000001</v>
      </c>
      <c r="JE120">
        <v>0.150382028</v>
      </c>
      <c r="JF120">
        <v>0.149826185</v>
      </c>
      <c r="JG120">
        <v>0.14930175300000001</v>
      </c>
      <c r="JH120">
        <v>0.148881767</v>
      </c>
      <c r="JI120">
        <v>0.148463237</v>
      </c>
      <c r="JJ120">
        <v>0.14799335799999999</v>
      </c>
      <c r="JK120">
        <v>0.14738073500000001</v>
      </c>
      <c r="JL120">
        <v>0.146841271</v>
      </c>
      <c r="JM120">
        <v>0.14642544900000001</v>
      </c>
      <c r="JN120">
        <v>0.14614695599999999</v>
      </c>
      <c r="JO120">
        <v>0.14585416800000001</v>
      </c>
      <c r="JP120">
        <v>0.14541269200000001</v>
      </c>
      <c r="JQ120">
        <v>0.14496736099999999</v>
      </c>
      <c r="JR120">
        <v>0.144520642</v>
      </c>
      <c r="JS120">
        <v>0.14401615700000001</v>
      </c>
      <c r="JT120">
        <v>0.14354798999999999</v>
      </c>
      <c r="JU120">
        <v>0.14312089</v>
      </c>
      <c r="JV120">
        <v>0.14264449200000001</v>
      </c>
      <c r="JW120">
        <v>0.14209580699999999</v>
      </c>
      <c r="JX120">
        <v>0.14147904</v>
      </c>
      <c r="JY120">
        <v>0.14081702300000001</v>
      </c>
      <c r="JZ120">
        <v>0.14011665000000001</v>
      </c>
      <c r="KA120">
        <v>0.13937706599999999</v>
      </c>
      <c r="KB120">
        <v>0.13861467599999999</v>
      </c>
      <c r="KC120">
        <v>0.13784217300000001</v>
      </c>
      <c r="KD120">
        <v>0.137060023</v>
      </c>
      <c r="KE120">
        <v>0.13626992399999999</v>
      </c>
      <c r="KF120">
        <v>0.13539108899999999</v>
      </c>
      <c r="KG120">
        <v>0.13459196400000001</v>
      </c>
      <c r="KH120">
        <v>0.133915754</v>
      </c>
      <c r="KI120">
        <v>0.133170226</v>
      </c>
      <c r="KJ120">
        <v>0.132379161</v>
      </c>
      <c r="KK120">
        <v>0.131662956</v>
      </c>
      <c r="KL120">
        <v>0.130914902</v>
      </c>
      <c r="KM120">
        <v>0.130192578</v>
      </c>
      <c r="KN120">
        <v>0.12971748799999999</v>
      </c>
      <c r="KO120">
        <v>0.12935384</v>
      </c>
      <c r="KP120">
        <v>0.12906915299999999</v>
      </c>
      <c r="KQ120">
        <v>0.12898099399999999</v>
      </c>
      <c r="KR120">
        <v>0.12901749100000001</v>
      </c>
      <c r="KS120">
        <v>0.12897234799999999</v>
      </c>
      <c r="KT120">
        <v>0.12893223700000001</v>
      </c>
      <c r="KU120">
        <v>0.12892530699999999</v>
      </c>
      <c r="KV120">
        <v>0.12868455600000001</v>
      </c>
      <c r="KW120">
        <v>0.128323189</v>
      </c>
      <c r="KX120">
        <v>0.12802765799999999</v>
      </c>
      <c r="KY120">
        <v>0.127682292</v>
      </c>
      <c r="KZ120">
        <v>0.127199858</v>
      </c>
      <c r="LA120">
        <v>0.12634699499999999</v>
      </c>
      <c r="LB120">
        <v>0.12528699800000001</v>
      </c>
      <c r="LC120">
        <v>0.124083154</v>
      </c>
      <c r="LD120">
        <v>0.122472092</v>
      </c>
      <c r="LE120">
        <v>0.120510354</v>
      </c>
      <c r="LF120">
        <v>0.11841868699999999</v>
      </c>
      <c r="LG120">
        <v>0.116155253</v>
      </c>
      <c r="LH120">
        <v>0.113804874</v>
      </c>
      <c r="LI120">
        <v>0.111489555</v>
      </c>
      <c r="LJ120">
        <v>0.10930303099999999</v>
      </c>
      <c r="LK120">
        <v>0.107248098</v>
      </c>
      <c r="LL120">
        <v>0.105244711</v>
      </c>
      <c r="LM120">
        <v>0.103347905</v>
      </c>
      <c r="LN120">
        <v>0.101815404</v>
      </c>
      <c r="LO120">
        <v>0.100428377</v>
      </c>
      <c r="LP120">
        <v>9.9126862999999996E-2</v>
      </c>
      <c r="LQ120">
        <v>9.8008679000000001E-2</v>
      </c>
      <c r="LR120">
        <v>9.7074625999999997E-2</v>
      </c>
      <c r="LS120">
        <v>9.6400143999999993E-2</v>
      </c>
      <c r="LT120">
        <v>9.5830560999999995E-2</v>
      </c>
      <c r="LU120">
        <v>9.5315004999999994E-2</v>
      </c>
      <c r="LV120">
        <v>9.4856330000000003E-2</v>
      </c>
      <c r="LW120">
        <v>9.4205721000000006E-2</v>
      </c>
      <c r="LX120">
        <v>9.3287283999999998E-2</v>
      </c>
      <c r="LY120">
        <v>9.2329281999999999E-2</v>
      </c>
      <c r="LZ120">
        <v>9.1267239E-2</v>
      </c>
      <c r="MA120">
        <v>8.9969724000000001E-2</v>
      </c>
      <c r="MB120">
        <v>8.8622951000000005E-2</v>
      </c>
      <c r="MC120">
        <v>8.7254144000000006E-2</v>
      </c>
      <c r="MD120">
        <v>8.5790726999999997E-2</v>
      </c>
      <c r="ME120">
        <v>8.4431391999999994E-2</v>
      </c>
      <c r="MF120">
        <v>8.3336657999999994E-2</v>
      </c>
      <c r="MG120">
        <v>8.2191344E-2</v>
      </c>
      <c r="MH120">
        <v>8.1046979000000005E-2</v>
      </c>
      <c r="MI120">
        <v>8.0318863000000004E-2</v>
      </c>
      <c r="MJ120">
        <v>7.9701062000000003E-2</v>
      </c>
      <c r="MK120">
        <v>7.9059136000000002E-2</v>
      </c>
      <c r="ML120">
        <v>7.8576972999999994E-2</v>
      </c>
      <c r="MM120">
        <v>7.8240659000000004E-2</v>
      </c>
      <c r="MN120">
        <v>7.7964418999999993E-2</v>
      </c>
      <c r="MO120">
        <v>7.7869889999999997E-2</v>
      </c>
      <c r="MP120">
        <v>7.7936520999999995E-2</v>
      </c>
      <c r="MQ120">
        <v>7.7930189999999996E-2</v>
      </c>
      <c r="MR120">
        <v>7.7997200000000003E-2</v>
      </c>
      <c r="MS120">
        <v>7.8321927E-2</v>
      </c>
      <c r="MT120">
        <v>7.8995733999999998E-2</v>
      </c>
      <c r="MU120">
        <v>8.0024743999999995E-2</v>
      </c>
      <c r="MV120">
        <v>8.1171831999999999E-2</v>
      </c>
      <c r="MW120">
        <v>8.2726614000000004E-2</v>
      </c>
      <c r="MX120">
        <v>8.4967398E-2</v>
      </c>
      <c r="MY120">
        <v>8.7877807000000002E-2</v>
      </c>
      <c r="MZ120">
        <v>9.1616866000000005E-2</v>
      </c>
      <c r="NA120">
        <v>9.6619054999999995E-2</v>
      </c>
      <c r="NB120">
        <v>0.103132874</v>
      </c>
      <c r="NC120">
        <v>0.11049867300000001</v>
      </c>
      <c r="ND120">
        <v>0.118489117</v>
      </c>
      <c r="NE120">
        <v>0.12701275300000001</v>
      </c>
      <c r="NF120">
        <v>0.136729452</v>
      </c>
      <c r="NG120">
        <v>0.14749153400000001</v>
      </c>
      <c r="NH120">
        <v>0.15973116600000001</v>
      </c>
      <c r="NI120">
        <v>0.172494062</v>
      </c>
      <c r="NJ120">
        <v>0.18527475700000001</v>
      </c>
      <c r="NK120">
        <v>0.19722837500000001</v>
      </c>
      <c r="NL120">
        <v>0.20860158300000001</v>
      </c>
      <c r="NM120">
        <v>0.220165949</v>
      </c>
      <c r="NN120">
        <v>0.23207850599999999</v>
      </c>
      <c r="NO120">
        <v>0.24376255499999999</v>
      </c>
      <c r="NP120">
        <v>0.25449096399999999</v>
      </c>
      <c r="NQ120">
        <v>0.26463616499999998</v>
      </c>
      <c r="NR120">
        <v>0.27381119700000001</v>
      </c>
      <c r="NS120">
        <v>0.28222205500000003</v>
      </c>
      <c r="NT120">
        <v>0.29025032200000001</v>
      </c>
      <c r="NU120">
        <v>0.29795080499999999</v>
      </c>
      <c r="NV120">
        <v>0.30508405799999999</v>
      </c>
      <c r="NW120">
        <v>0.31163971099999999</v>
      </c>
      <c r="NX120">
        <v>0.31773630600000002</v>
      </c>
      <c r="NY120">
        <v>0.32361679599999998</v>
      </c>
      <c r="NZ120">
        <v>0.32910458199999998</v>
      </c>
      <c r="OA120">
        <v>0.333984165</v>
      </c>
      <c r="OB120">
        <v>0.338702797</v>
      </c>
      <c r="OC120">
        <v>0.34322058500000002</v>
      </c>
      <c r="OD120">
        <v>0.34728146100000001</v>
      </c>
      <c r="OE120">
        <v>0.35112549599999998</v>
      </c>
      <c r="OF120">
        <v>0.35501693600000001</v>
      </c>
      <c r="OG120">
        <v>0.35882640500000001</v>
      </c>
      <c r="OH120">
        <v>0.36237082500000001</v>
      </c>
      <c r="OI120">
        <v>0.36565494700000001</v>
      </c>
      <c r="OJ120">
        <v>0.36828048899999999</v>
      </c>
      <c r="OK120">
        <v>0.370699891</v>
      </c>
      <c r="OL120">
        <v>0.37312564599999998</v>
      </c>
      <c r="OM120">
        <v>0.375898446</v>
      </c>
      <c r="ON120">
        <v>0.37863267099999998</v>
      </c>
      <c r="OO120">
        <v>0.38099290499999999</v>
      </c>
      <c r="OP120">
        <v>0.38305926899999998</v>
      </c>
      <c r="OQ120">
        <v>0.38523812899999998</v>
      </c>
      <c r="OR120">
        <v>0.38691415600000001</v>
      </c>
      <c r="OS120">
        <v>0.38797698600000002</v>
      </c>
      <c r="OT120">
        <v>0.38922794500000002</v>
      </c>
      <c r="OU120">
        <v>0.39048217699999999</v>
      </c>
      <c r="OV120">
        <v>0.39158528199999998</v>
      </c>
      <c r="OW120">
        <v>0.39251220999999997</v>
      </c>
      <c r="OX120">
        <v>0.393333816</v>
      </c>
      <c r="OY120">
        <v>0.39402010399999998</v>
      </c>
      <c r="OZ120">
        <v>0.39456992200000002</v>
      </c>
      <c r="PA120">
        <v>0.39498491699999999</v>
      </c>
      <c r="PB120">
        <v>0.39548168500000003</v>
      </c>
      <c r="PC120">
        <v>0.396049716</v>
      </c>
      <c r="PD120">
        <v>0.39656858299999997</v>
      </c>
      <c r="PE120">
        <v>0.39702950300000001</v>
      </c>
      <c r="PF120">
        <v>0.39749363399999998</v>
      </c>
      <c r="PG120">
        <v>0.398082991</v>
      </c>
      <c r="PH120">
        <v>0.39872330299999997</v>
      </c>
      <c r="PI120">
        <v>0.39934806099999998</v>
      </c>
      <c r="PJ120">
        <v>0.39985772400000003</v>
      </c>
      <c r="PK120">
        <v>0.40028946500000001</v>
      </c>
      <c r="PL120">
        <v>0.40073660700000002</v>
      </c>
      <c r="PM120">
        <v>0.40108390999999999</v>
      </c>
      <c r="PN120">
        <v>0.40128840799999999</v>
      </c>
      <c r="PO120">
        <v>0.40143547200000002</v>
      </c>
      <c r="PP120">
        <v>0.40148441299999998</v>
      </c>
      <c r="PQ120">
        <v>0.40142706299999997</v>
      </c>
      <c r="PR120">
        <v>0.40139661599999998</v>
      </c>
      <c r="PS120">
        <v>0.40175749799999999</v>
      </c>
      <c r="PT120">
        <v>0.40374794200000003</v>
      </c>
      <c r="PU120">
        <v>0.40522295000000003</v>
      </c>
      <c r="PV120">
        <v>0.404916889</v>
      </c>
      <c r="PW120">
        <v>0.40292388099999998</v>
      </c>
      <c r="PX120">
        <v>0.400855397</v>
      </c>
      <c r="PY120">
        <v>0.40232040600000002</v>
      </c>
      <c r="PZ120">
        <v>0.40221177899999999</v>
      </c>
      <c r="QA120">
        <v>0.40071015199999999</v>
      </c>
      <c r="QB120">
        <v>0.40060400400000001</v>
      </c>
      <c r="QC120">
        <v>0.40101474500000001</v>
      </c>
      <c r="QD120">
        <v>0.401516545</v>
      </c>
      <c r="QE120">
        <v>0.40169146</v>
      </c>
      <c r="QF120">
        <v>0.40162603200000002</v>
      </c>
      <c r="QG120">
        <v>0.40145122900000002</v>
      </c>
      <c r="QH120">
        <v>0.40129541699999999</v>
      </c>
      <c r="QI120">
        <v>0.40118551600000002</v>
      </c>
      <c r="QJ120">
        <v>0.40104070600000002</v>
      </c>
      <c r="QK120">
        <v>0.40080959399999999</v>
      </c>
      <c r="QL120">
        <v>0.40043074099999998</v>
      </c>
      <c r="QM120">
        <v>0.40005758699999999</v>
      </c>
      <c r="QN120">
        <v>0.39973024899999998</v>
      </c>
      <c r="QO120">
        <v>0.39938088199999999</v>
      </c>
      <c r="QP120">
        <v>0.39913692099999998</v>
      </c>
      <c r="QQ120">
        <v>0.39905186500000001</v>
      </c>
      <c r="QR120">
        <v>0.399237226</v>
      </c>
      <c r="QS120">
        <v>0.39943462600000001</v>
      </c>
      <c r="QT120">
        <v>0.39943007400000002</v>
      </c>
      <c r="QU120">
        <v>0.399702155</v>
      </c>
      <c r="QV120">
        <v>0.400184186</v>
      </c>
      <c r="QW120">
        <v>0.40048830200000002</v>
      </c>
      <c r="QX120">
        <v>0.400670217</v>
      </c>
      <c r="QY120">
        <v>0.40073145399999999</v>
      </c>
      <c r="QZ120">
        <v>0.40063716100000002</v>
      </c>
      <c r="RA120">
        <v>0.40043041800000001</v>
      </c>
      <c r="RB120">
        <v>0.400288064</v>
      </c>
      <c r="RC120">
        <v>0.40030053199999999</v>
      </c>
      <c r="RD120">
        <v>0.40037692899999999</v>
      </c>
      <c r="RE120">
        <v>0.40033569299999999</v>
      </c>
      <c r="RF120">
        <v>0.40011201699999999</v>
      </c>
      <c r="RG120">
        <v>0.39968099600000001</v>
      </c>
      <c r="RH120">
        <v>0.39957243799999997</v>
      </c>
      <c r="RI120">
        <v>0.39959505000000001</v>
      </c>
      <c r="RJ120">
        <v>0.39941861099999998</v>
      </c>
      <c r="RK120">
        <v>0.39909765800000002</v>
      </c>
      <c r="RL120">
        <v>0.39866959600000001</v>
      </c>
      <c r="RM120">
        <v>0.39841234599999997</v>
      </c>
      <c r="RN120">
        <v>0.39830365499999998</v>
      </c>
      <c r="RO120">
        <v>0.398241452</v>
      </c>
      <c r="RP120">
        <v>0.398594844</v>
      </c>
      <c r="RQ120">
        <v>0.399242655</v>
      </c>
      <c r="RR120">
        <v>0.39985195699999998</v>
      </c>
      <c r="RS120">
        <v>0.40033999999999997</v>
      </c>
      <c r="RT120">
        <v>0.40071061600000002</v>
      </c>
      <c r="RU120">
        <v>0.40129969799999998</v>
      </c>
      <c r="RV120">
        <v>0.40194167400000003</v>
      </c>
      <c r="RW120">
        <v>0.40229551200000002</v>
      </c>
      <c r="RX120">
        <v>0.40200911099999997</v>
      </c>
      <c r="RY120">
        <v>0.40115550900000002</v>
      </c>
      <c r="RZ120">
        <v>0.40007399900000001</v>
      </c>
      <c r="SA120">
        <v>0.39895534199999999</v>
      </c>
      <c r="SB120">
        <v>0.39815694499999998</v>
      </c>
      <c r="SC120">
        <v>0.39832220099999999</v>
      </c>
      <c r="SD120">
        <v>0.39928461199999998</v>
      </c>
      <c r="SE120">
        <v>0.40055384700000002</v>
      </c>
      <c r="SF120">
        <v>0.399781041</v>
      </c>
      <c r="SG120">
        <v>0.39775507900000001</v>
      </c>
      <c r="SH120">
        <v>0.39644674400000002</v>
      </c>
      <c r="SI120">
        <v>0.39662428599999999</v>
      </c>
      <c r="SJ120">
        <v>0.39809487300000002</v>
      </c>
      <c r="SK120">
        <v>0.39879492500000002</v>
      </c>
      <c r="SL120">
        <v>0.39860714400000002</v>
      </c>
      <c r="SM120">
        <v>0.39760553100000001</v>
      </c>
      <c r="SN120">
        <v>0.39725816400000002</v>
      </c>
      <c r="SO120">
        <v>0.39746938500000001</v>
      </c>
      <c r="SP120">
        <v>0.39754708100000002</v>
      </c>
      <c r="SQ120">
        <v>0.39751194099999998</v>
      </c>
      <c r="SR120">
        <v>0.39743693899999999</v>
      </c>
      <c r="SS120">
        <v>0.39760289599999998</v>
      </c>
      <c r="ST120">
        <v>0.397834776</v>
      </c>
      <c r="SU120">
        <v>0.39800032299999999</v>
      </c>
      <c r="SV120">
        <v>0.39813029799999999</v>
      </c>
      <c r="SW120">
        <v>0.39827204399999999</v>
      </c>
      <c r="SX120">
        <v>0.39845492900000001</v>
      </c>
      <c r="SY120">
        <v>0.398505475</v>
      </c>
      <c r="SZ120">
        <v>0.39842084100000003</v>
      </c>
      <c r="TA120">
        <v>0.39828944300000002</v>
      </c>
      <c r="TB120">
        <v>0.39815164800000002</v>
      </c>
      <c r="TC120">
        <v>0.397995926</v>
      </c>
      <c r="TD120">
        <v>0.39791215299999999</v>
      </c>
      <c r="TE120">
        <v>0.39786538799999999</v>
      </c>
      <c r="TF120">
        <v>0.39777866499999998</v>
      </c>
      <c r="TG120">
        <v>0.39756350699999998</v>
      </c>
      <c r="TH120">
        <v>0.39720850600000002</v>
      </c>
      <c r="TI120">
        <v>0.39703039200000001</v>
      </c>
      <c r="TJ120">
        <v>0.39689254099999999</v>
      </c>
      <c r="TK120">
        <v>0.39668850999999999</v>
      </c>
      <c r="TL120">
        <v>0.39629964299999998</v>
      </c>
      <c r="TM120">
        <v>0.39597412500000001</v>
      </c>
      <c r="TN120">
        <v>0.39612475899999999</v>
      </c>
      <c r="TO120">
        <v>0.39656258799999999</v>
      </c>
      <c r="TP120">
        <v>0.397120682</v>
      </c>
      <c r="TQ120">
        <v>0.39735479400000001</v>
      </c>
      <c r="TR120">
        <v>0.39748979400000001</v>
      </c>
      <c r="TS120">
        <v>0.397689085</v>
      </c>
      <c r="TT120">
        <v>0.39794966100000001</v>
      </c>
      <c r="TU120">
        <v>0.39823248999999999</v>
      </c>
      <c r="TV120">
        <v>0.39835042100000001</v>
      </c>
      <c r="TW120">
        <v>0.39828811800000002</v>
      </c>
      <c r="TX120">
        <v>0.39801986299999997</v>
      </c>
      <c r="TY120">
        <v>0.39751180899999999</v>
      </c>
      <c r="TZ120">
        <v>0.39721102800000002</v>
      </c>
      <c r="UA120">
        <v>0.39745142</v>
      </c>
      <c r="UB120">
        <v>0.39763877199999997</v>
      </c>
      <c r="UC120">
        <v>0.39767130499999997</v>
      </c>
      <c r="UD120">
        <v>0.39744791699999998</v>
      </c>
      <c r="UE120">
        <v>0.397170776</v>
      </c>
      <c r="UF120">
        <v>0.39700062800000002</v>
      </c>
      <c r="UG120">
        <v>0.39713147799999998</v>
      </c>
      <c r="UH120">
        <v>0.39726780499999997</v>
      </c>
      <c r="UI120">
        <v>0.39736904899999997</v>
      </c>
      <c r="UJ120">
        <v>0.39731733800000002</v>
      </c>
      <c r="UK120">
        <v>0.39710499900000001</v>
      </c>
      <c r="UL120">
        <v>0.39677917499999998</v>
      </c>
      <c r="UM120">
        <v>0.39660762799999999</v>
      </c>
      <c r="UN120">
        <v>0.39668065400000002</v>
      </c>
      <c r="UO120">
        <v>0.39659488399999998</v>
      </c>
      <c r="UP120">
        <v>0.39671857500000002</v>
      </c>
      <c r="UQ120">
        <v>0.39717411499999999</v>
      </c>
      <c r="UR120">
        <v>0.39725979700000003</v>
      </c>
      <c r="US120">
        <v>0.39729283399999998</v>
      </c>
      <c r="UT120">
        <v>0.39788335699999999</v>
      </c>
      <c r="UU120">
        <v>0.39864002700000001</v>
      </c>
      <c r="UV120">
        <v>0.39954213700000002</v>
      </c>
      <c r="UW120">
        <v>0.40084878099999999</v>
      </c>
      <c r="UX120">
        <v>0.40178376900000001</v>
      </c>
      <c r="UY120">
        <v>0.40187061000000002</v>
      </c>
      <c r="UZ120">
        <v>0.401786427</v>
      </c>
      <c r="VA120">
        <v>0.40142245100000001</v>
      </c>
      <c r="VB120">
        <v>0.40069581100000001</v>
      </c>
      <c r="VC120">
        <v>0.39958223599999998</v>
      </c>
      <c r="VD120">
        <v>0.39823563699999998</v>
      </c>
      <c r="VE120">
        <v>0.39622234200000001</v>
      </c>
      <c r="VF120">
        <v>0.395159182</v>
      </c>
      <c r="VG120">
        <v>0.39565603900000001</v>
      </c>
      <c r="VH120">
        <v>0.39695595500000003</v>
      </c>
      <c r="VI120">
        <v>0.39858413700000001</v>
      </c>
      <c r="VJ120">
        <v>0.400149904</v>
      </c>
      <c r="VK120">
        <v>0.40119445399999998</v>
      </c>
      <c r="VL120">
        <v>0.40164560399999999</v>
      </c>
      <c r="VM120">
        <v>0.40154593100000002</v>
      </c>
      <c r="VN120">
        <v>0.400734386</v>
      </c>
      <c r="VO120">
        <v>0.39931968699999998</v>
      </c>
      <c r="VP120">
        <v>0.39825477199999998</v>
      </c>
      <c r="VQ120">
        <v>0.39756203099999998</v>
      </c>
      <c r="VR120">
        <v>0.396951322</v>
      </c>
      <c r="VS120">
        <v>0.39621181</v>
      </c>
      <c r="VT120">
        <v>0.39557519400000002</v>
      </c>
      <c r="VU120">
        <v>0.394813464</v>
      </c>
      <c r="VV120">
        <v>0.39415978499999998</v>
      </c>
      <c r="VW120">
        <v>0.39407051999999998</v>
      </c>
      <c r="VX120">
        <v>0.39479196500000002</v>
      </c>
      <c r="VY120">
        <v>0.39627579600000001</v>
      </c>
      <c r="VZ120">
        <v>0.39807529200000003</v>
      </c>
      <c r="WA120">
        <v>0.39931512899999999</v>
      </c>
      <c r="WB120">
        <v>0.40048045700000001</v>
      </c>
      <c r="WC120">
        <v>0.40177943500000002</v>
      </c>
      <c r="WD120">
        <v>0.40270298700000001</v>
      </c>
      <c r="WE120">
        <v>0.40328523399999999</v>
      </c>
      <c r="WF120">
        <v>0.40399278100000002</v>
      </c>
      <c r="WG120">
        <v>0.40439403099999999</v>
      </c>
      <c r="WH120">
        <v>0.404077513</v>
      </c>
      <c r="WI120">
        <v>0.40281368299999998</v>
      </c>
      <c r="WJ120">
        <v>0.40086064399999999</v>
      </c>
      <c r="WK120">
        <v>0.39825988699999998</v>
      </c>
      <c r="WL120">
        <v>0.39283633200000001</v>
      </c>
      <c r="WM120">
        <v>0.38646340800000001</v>
      </c>
      <c r="WN120">
        <v>0.38119778900000001</v>
      </c>
      <c r="WO120">
        <v>0.38021788899999998</v>
      </c>
      <c r="WP120">
        <v>0.38201868900000002</v>
      </c>
      <c r="WQ120">
        <v>0.38200992700000003</v>
      </c>
      <c r="WR120">
        <v>0.383689161</v>
      </c>
      <c r="WS120">
        <v>0.38756803400000001</v>
      </c>
      <c r="WT120">
        <v>0.38812911300000003</v>
      </c>
      <c r="WU120">
        <v>0.387286566</v>
      </c>
      <c r="WV120">
        <v>0.38720660299999998</v>
      </c>
      <c r="WW120">
        <v>0.38818945999999999</v>
      </c>
      <c r="WX120">
        <v>0.388783508</v>
      </c>
      <c r="WY120">
        <v>0.38738729500000002</v>
      </c>
      <c r="WZ120">
        <v>0.38462542300000002</v>
      </c>
      <c r="XA120">
        <v>0.381929395</v>
      </c>
      <c r="XB120">
        <v>0.381920125</v>
      </c>
      <c r="XC120">
        <v>0.38092484100000001</v>
      </c>
      <c r="XD120">
        <v>0.37856335400000002</v>
      </c>
      <c r="XE120">
        <v>0.38191616</v>
      </c>
      <c r="XF120">
        <v>0.384062615</v>
      </c>
      <c r="XG120">
        <v>0.38175832100000001</v>
      </c>
      <c r="XH120">
        <v>0.38034074000000001</v>
      </c>
      <c r="XI120">
        <v>0.38020071999999999</v>
      </c>
      <c r="XJ120">
        <v>0.37879316899999999</v>
      </c>
      <c r="XK120">
        <v>0.37943948199999999</v>
      </c>
      <c r="XL120">
        <v>0.380920755</v>
      </c>
      <c r="XM120">
        <v>0.37969459500000002</v>
      </c>
      <c r="XN120">
        <v>0.37864110099999998</v>
      </c>
      <c r="XO120">
        <v>0.37856847799999999</v>
      </c>
      <c r="XP120">
        <v>0.37891553300000003</v>
      </c>
      <c r="XQ120">
        <v>0.37938108999999998</v>
      </c>
      <c r="XR120">
        <v>0.380653774</v>
      </c>
      <c r="XS120">
        <v>0.382385849</v>
      </c>
      <c r="XT120">
        <v>0.384687522</v>
      </c>
      <c r="XU120">
        <v>0.38683569000000001</v>
      </c>
      <c r="XV120">
        <v>0.38803786200000001</v>
      </c>
      <c r="XW120">
        <v>0.38821269400000002</v>
      </c>
      <c r="XX120">
        <v>0.387965169</v>
      </c>
      <c r="XY120">
        <v>0.38828959299999999</v>
      </c>
      <c r="XZ120">
        <v>0.38865472699999998</v>
      </c>
      <c r="YA120">
        <v>0.38911343700000001</v>
      </c>
      <c r="YB120">
        <v>0.38870153800000001</v>
      </c>
      <c r="YC120">
        <v>0.38725237200000001</v>
      </c>
      <c r="YD120">
        <v>0.38603623599999998</v>
      </c>
      <c r="YE120">
        <v>0.38439685400000001</v>
      </c>
      <c r="YF120">
        <v>0.383157784</v>
      </c>
      <c r="YG120">
        <v>0.38361778499999999</v>
      </c>
      <c r="YH120">
        <v>0.384731182</v>
      </c>
      <c r="YI120">
        <v>0.38440226</v>
      </c>
      <c r="YJ120">
        <v>0.38499716</v>
      </c>
      <c r="YK120">
        <v>0.38629199400000003</v>
      </c>
      <c r="YL120">
        <v>0.387415116</v>
      </c>
      <c r="YM120">
        <v>0.38733784199999999</v>
      </c>
      <c r="YN120">
        <v>0.38540070599999998</v>
      </c>
      <c r="YO120">
        <v>0.38594375800000003</v>
      </c>
      <c r="YP120">
        <v>0.387384546</v>
      </c>
      <c r="YQ120">
        <v>0.38733947299999999</v>
      </c>
      <c r="YR120">
        <v>0.38692585099999999</v>
      </c>
      <c r="YS120">
        <v>0.38647558900000001</v>
      </c>
      <c r="YT120">
        <v>0.38606206999999998</v>
      </c>
      <c r="YU120">
        <v>0.38607068100000003</v>
      </c>
      <c r="YV120">
        <v>0.38620270600000001</v>
      </c>
      <c r="YW120">
        <v>0.38550005900000001</v>
      </c>
      <c r="YX120">
        <v>0.38510950500000002</v>
      </c>
      <c r="YY120">
        <v>0.385186533</v>
      </c>
      <c r="YZ120">
        <v>0.38546048900000002</v>
      </c>
      <c r="ZA120">
        <v>0.38560822700000003</v>
      </c>
      <c r="ZB120">
        <v>0.38517961499999998</v>
      </c>
      <c r="ZC120">
        <v>0.38477087599999998</v>
      </c>
      <c r="ZD120">
        <v>0.38484273600000002</v>
      </c>
      <c r="ZE120">
        <v>0.38540009400000003</v>
      </c>
      <c r="ZF120">
        <v>0.38597388199999999</v>
      </c>
      <c r="ZG120">
        <v>0.38612996199999999</v>
      </c>
      <c r="ZH120">
        <v>0.385918922</v>
      </c>
      <c r="ZI120">
        <v>0.38611979299999999</v>
      </c>
      <c r="ZJ120">
        <v>0.38630357100000001</v>
      </c>
      <c r="ZK120">
        <v>0.38561711300000001</v>
      </c>
      <c r="ZL120">
        <v>0.385273953</v>
      </c>
      <c r="ZM120">
        <v>0.385387598</v>
      </c>
      <c r="ZN120">
        <v>0.38523773900000002</v>
      </c>
      <c r="ZO120">
        <v>0.38546380299999999</v>
      </c>
      <c r="ZP120">
        <v>0.38572109199999999</v>
      </c>
      <c r="ZQ120">
        <v>0.385149146</v>
      </c>
      <c r="ZR120">
        <v>0.38490976599999999</v>
      </c>
      <c r="ZS120">
        <v>0.38712380099999999</v>
      </c>
      <c r="ZT120">
        <v>0.38757871999999999</v>
      </c>
      <c r="ZU120">
        <v>0.386411163</v>
      </c>
      <c r="ZV120">
        <v>0.386351481</v>
      </c>
      <c r="ZW120">
        <v>0.38631855100000001</v>
      </c>
      <c r="ZX120">
        <v>0.38638527499999997</v>
      </c>
      <c r="ZY120">
        <v>0.38773921900000002</v>
      </c>
      <c r="ZZ120">
        <v>0.388055027</v>
      </c>
      <c r="AAA120">
        <v>0.38659960900000001</v>
      </c>
      <c r="AAB120">
        <v>0.38730525199999999</v>
      </c>
      <c r="AAC120">
        <v>0.38765349900000001</v>
      </c>
      <c r="AAD120">
        <v>0.38522511500000001</v>
      </c>
      <c r="AAE120">
        <v>0.385260887</v>
      </c>
      <c r="AAF120">
        <v>0.38566223100000002</v>
      </c>
      <c r="AAG120">
        <v>0.38571602799999999</v>
      </c>
      <c r="AAH120">
        <v>0.38569286699999999</v>
      </c>
      <c r="AAI120">
        <v>0.38595996700000001</v>
      </c>
      <c r="AAJ120">
        <v>0.385511298</v>
      </c>
      <c r="AAK120">
        <v>0.38567710900000002</v>
      </c>
      <c r="AAL120">
        <v>0.38674141000000001</v>
      </c>
      <c r="AAM120">
        <v>0.38793028899999998</v>
      </c>
      <c r="AAN120">
        <v>0.38823819500000001</v>
      </c>
      <c r="AAO120">
        <v>0.38806858799999999</v>
      </c>
      <c r="AAP120">
        <v>0.38801550499999998</v>
      </c>
      <c r="AAQ120">
        <v>0.38760309300000001</v>
      </c>
      <c r="AAR120">
        <v>0.387231033</v>
      </c>
      <c r="AAS120">
        <v>0.38548607899999998</v>
      </c>
      <c r="AAT120">
        <v>0.38499449499999999</v>
      </c>
      <c r="AAU120">
        <v>0.386580904</v>
      </c>
      <c r="AAV120">
        <v>0.38675818200000001</v>
      </c>
      <c r="AAW120">
        <v>0.38745066</v>
      </c>
      <c r="AAX120">
        <v>0.386729349</v>
      </c>
      <c r="AAY120">
        <v>0.385797473</v>
      </c>
      <c r="AAZ120">
        <v>0.38547695100000001</v>
      </c>
      <c r="ABA120">
        <v>0.38631074399999998</v>
      </c>
      <c r="ABB120">
        <v>0.38288944400000002</v>
      </c>
      <c r="ABC120">
        <v>0.37775247899999997</v>
      </c>
      <c r="ABD120">
        <v>0.38196887400000001</v>
      </c>
      <c r="ABE120">
        <v>0.38241276899999999</v>
      </c>
      <c r="ABF120">
        <v>0.37567307</v>
      </c>
      <c r="ABG120">
        <v>0.378999857</v>
      </c>
      <c r="ABH120">
        <v>0.38136810500000001</v>
      </c>
      <c r="ABI120">
        <v>0.37595098399999999</v>
      </c>
      <c r="ABJ120">
        <v>0.37205221700000002</v>
      </c>
      <c r="ABK120">
        <v>0.37208792099999999</v>
      </c>
      <c r="ABL120">
        <v>0.375910725</v>
      </c>
      <c r="ABM120">
        <v>0.37789566899999999</v>
      </c>
      <c r="ABN120">
        <v>0.37540975799999998</v>
      </c>
      <c r="ABO120">
        <v>0.372472835</v>
      </c>
      <c r="ABP120">
        <v>0.372044135</v>
      </c>
      <c r="ABQ120">
        <v>0.37294886599999999</v>
      </c>
      <c r="ABR120">
        <v>0.37411467100000001</v>
      </c>
      <c r="ABS120">
        <v>0.372530209</v>
      </c>
      <c r="ABT120">
        <v>0.36929213500000002</v>
      </c>
      <c r="ABU120">
        <v>0.37047977999999998</v>
      </c>
      <c r="ABV120">
        <v>0.37221367799999999</v>
      </c>
      <c r="ABW120">
        <v>0.37072818299999999</v>
      </c>
      <c r="ABX120">
        <v>0.367770241</v>
      </c>
      <c r="ABY120">
        <v>0.365733272</v>
      </c>
      <c r="ABZ120">
        <v>0.361912187</v>
      </c>
    </row>
    <row r="121" spans="1:754" x14ac:dyDescent="0.3">
      <c r="A121" s="1">
        <v>95</v>
      </c>
      <c r="B121" t="s">
        <v>5</v>
      </c>
      <c r="C121" s="1">
        <v>0.123</v>
      </c>
      <c r="D121">
        <v>5.2824580000000003E-2</v>
      </c>
      <c r="E121">
        <v>5.2625835000000003E-2</v>
      </c>
      <c r="F121">
        <v>5.2289421000000003E-2</v>
      </c>
      <c r="G121">
        <v>5.2298402000000001E-2</v>
      </c>
      <c r="H121">
        <v>5.2401686000000003E-2</v>
      </c>
      <c r="I121">
        <v>5.2820484000000001E-2</v>
      </c>
      <c r="J121">
        <v>5.2972911999999997E-2</v>
      </c>
      <c r="K121">
        <v>5.2941161E-2</v>
      </c>
      <c r="L121">
        <v>5.2439215999999997E-2</v>
      </c>
      <c r="M121">
        <v>5.1802091000000001E-2</v>
      </c>
      <c r="N121">
        <v>5.1456717999999999E-2</v>
      </c>
      <c r="O121">
        <v>5.1612885999999997E-2</v>
      </c>
      <c r="P121">
        <v>5.1861870999999997E-2</v>
      </c>
      <c r="Q121">
        <v>5.2117668999999998E-2</v>
      </c>
      <c r="R121">
        <v>5.1870898999999998E-2</v>
      </c>
      <c r="S121">
        <v>5.1608460000000002E-2</v>
      </c>
      <c r="T121">
        <v>5.1679879999999997E-2</v>
      </c>
      <c r="U121">
        <v>5.1612637000000003E-2</v>
      </c>
      <c r="V121">
        <v>5.1550750999999999E-2</v>
      </c>
      <c r="W121">
        <v>5.1387864999999998E-2</v>
      </c>
      <c r="X121">
        <v>5.1520159000000003E-2</v>
      </c>
      <c r="Y121">
        <v>5.1647344999999997E-2</v>
      </c>
      <c r="Z121">
        <v>5.1009255000000003E-2</v>
      </c>
      <c r="AA121">
        <v>5.0405191000000002E-2</v>
      </c>
      <c r="AB121">
        <v>5.0738545000000003E-2</v>
      </c>
      <c r="AC121">
        <v>5.1018339000000003E-2</v>
      </c>
      <c r="AD121">
        <v>5.1078708E-2</v>
      </c>
      <c r="AE121">
        <v>5.0632359000000002E-2</v>
      </c>
      <c r="AF121">
        <v>5.0129699E-2</v>
      </c>
      <c r="AG121">
        <v>5.0079879000000001E-2</v>
      </c>
      <c r="AH121">
        <v>5.0671249000000002E-2</v>
      </c>
      <c r="AI121">
        <v>5.1279942000000002E-2</v>
      </c>
      <c r="AJ121">
        <v>5.0961619999999999E-2</v>
      </c>
      <c r="AK121">
        <v>5.0272944999999999E-2</v>
      </c>
      <c r="AL121">
        <v>4.9630533999999997E-2</v>
      </c>
      <c r="AM121">
        <v>4.9732143999999999E-2</v>
      </c>
      <c r="AN121">
        <v>4.9975276999999999E-2</v>
      </c>
      <c r="AO121">
        <v>5.0061027000000001E-2</v>
      </c>
      <c r="AP121">
        <v>4.9517629000000001E-2</v>
      </c>
      <c r="AQ121">
        <v>4.9141749999999998E-2</v>
      </c>
      <c r="AR121">
        <v>4.9463979999999998E-2</v>
      </c>
      <c r="AS121">
        <v>4.9556171000000003E-2</v>
      </c>
      <c r="AT121">
        <v>4.9286736999999997E-2</v>
      </c>
      <c r="AU121">
        <v>4.8909499000000002E-2</v>
      </c>
      <c r="AV121">
        <v>4.8832754999999999E-2</v>
      </c>
      <c r="AW121">
        <v>4.9118508999999998E-2</v>
      </c>
      <c r="AX121">
        <v>4.9209189E-2</v>
      </c>
      <c r="AY121">
        <v>4.9053968000000003E-2</v>
      </c>
      <c r="AZ121">
        <v>4.8727632E-2</v>
      </c>
      <c r="BA121">
        <v>4.8586694E-2</v>
      </c>
      <c r="BB121">
        <v>4.8493135E-2</v>
      </c>
      <c r="BC121">
        <v>4.8280928000000001E-2</v>
      </c>
      <c r="BD121">
        <v>4.8133347999999999E-2</v>
      </c>
      <c r="BE121">
        <v>4.8061105E-2</v>
      </c>
      <c r="BF121">
        <v>4.8024853999999999E-2</v>
      </c>
      <c r="BG121">
        <v>4.7982444999999999E-2</v>
      </c>
      <c r="BH121">
        <v>4.8031731000000001E-2</v>
      </c>
      <c r="BI121">
        <v>4.8280240000000002E-2</v>
      </c>
      <c r="BJ121">
        <v>4.8439634000000002E-2</v>
      </c>
      <c r="BK121">
        <v>4.8028854000000003E-2</v>
      </c>
      <c r="BL121">
        <v>4.7814691999999999E-2</v>
      </c>
      <c r="BM121">
        <v>4.7820467999999998E-2</v>
      </c>
      <c r="BN121">
        <v>4.7648960999999997E-2</v>
      </c>
      <c r="BO121">
        <v>4.7508149E-2</v>
      </c>
      <c r="BP121">
        <v>4.7622310000000001E-2</v>
      </c>
      <c r="BQ121">
        <v>4.7672247000000001E-2</v>
      </c>
      <c r="BR121">
        <v>4.7635243000000001E-2</v>
      </c>
      <c r="BS121">
        <v>4.7441120000000003E-2</v>
      </c>
      <c r="BT121">
        <v>4.7434873000000002E-2</v>
      </c>
      <c r="BU121">
        <v>4.7612973000000003E-2</v>
      </c>
      <c r="BV121">
        <v>4.7668477000000001E-2</v>
      </c>
      <c r="BW121">
        <v>4.7623065999999999E-2</v>
      </c>
      <c r="BX121">
        <v>4.7491692000000002E-2</v>
      </c>
      <c r="BY121">
        <v>4.7407975999999998E-2</v>
      </c>
      <c r="BZ121">
        <v>4.7232639999999999E-2</v>
      </c>
      <c r="CA121">
        <v>4.6826561000000003E-2</v>
      </c>
      <c r="CB121">
        <v>4.6696998000000003E-2</v>
      </c>
      <c r="CC121">
        <v>4.6869195000000002E-2</v>
      </c>
      <c r="CD121">
        <v>4.6835933000000003E-2</v>
      </c>
      <c r="CE121">
        <v>4.6750456000000003E-2</v>
      </c>
      <c r="CF121">
        <v>4.6766516000000001E-2</v>
      </c>
      <c r="CG121">
        <v>4.6714324000000002E-2</v>
      </c>
      <c r="CH121">
        <v>4.6663872000000002E-2</v>
      </c>
      <c r="CI121">
        <v>4.6757699999999999E-2</v>
      </c>
      <c r="CJ121">
        <v>4.6845745000000001E-2</v>
      </c>
      <c r="CK121">
        <v>4.6874638000000003E-2</v>
      </c>
      <c r="CL121">
        <v>4.6901071000000003E-2</v>
      </c>
      <c r="CM121">
        <v>4.6991836000000002E-2</v>
      </c>
      <c r="CN121">
        <v>4.7017600999999999E-2</v>
      </c>
      <c r="CO121">
        <v>4.6941545000000001E-2</v>
      </c>
      <c r="CP121">
        <v>4.6898348999999999E-2</v>
      </c>
      <c r="CQ121">
        <v>4.7094581000000003E-2</v>
      </c>
      <c r="CR121">
        <v>4.7185199999999997E-2</v>
      </c>
      <c r="CS121">
        <v>4.7138144E-2</v>
      </c>
      <c r="CT121">
        <v>4.726731E-2</v>
      </c>
      <c r="CU121">
        <v>4.7369782999999999E-2</v>
      </c>
      <c r="CV121">
        <v>4.7341854000000003E-2</v>
      </c>
      <c r="CW121">
        <v>4.7370286999999997E-2</v>
      </c>
      <c r="CX121">
        <v>4.7438076000000003E-2</v>
      </c>
      <c r="CY121">
        <v>4.7500387999999998E-2</v>
      </c>
      <c r="CZ121">
        <v>4.7574828999999999E-2</v>
      </c>
      <c r="DA121">
        <v>4.7591746999999997E-2</v>
      </c>
      <c r="DB121">
        <v>4.7717801999999997E-2</v>
      </c>
      <c r="DC121">
        <v>4.7896548999999997E-2</v>
      </c>
      <c r="DD121">
        <v>4.8037758999999999E-2</v>
      </c>
      <c r="DE121">
        <v>4.8075449999999999E-2</v>
      </c>
      <c r="DF121">
        <v>4.8053337000000002E-2</v>
      </c>
      <c r="DG121">
        <v>4.8252662000000002E-2</v>
      </c>
      <c r="DH121">
        <v>4.8337028999999997E-2</v>
      </c>
      <c r="DI121">
        <v>4.8282110000000003E-2</v>
      </c>
      <c r="DJ121">
        <v>4.8251796E-2</v>
      </c>
      <c r="DK121">
        <v>4.8262083999999997E-2</v>
      </c>
      <c r="DL121">
        <v>4.8355160000000001E-2</v>
      </c>
      <c r="DM121">
        <v>4.8407323000000002E-2</v>
      </c>
      <c r="DN121">
        <v>4.8426581000000003E-2</v>
      </c>
      <c r="DO121">
        <v>4.8428866000000001E-2</v>
      </c>
      <c r="DP121">
        <v>4.8428883999999998E-2</v>
      </c>
      <c r="DQ121">
        <v>4.8440439000000002E-2</v>
      </c>
      <c r="DR121">
        <v>4.8471224E-2</v>
      </c>
      <c r="DS121">
        <v>4.8548159E-2</v>
      </c>
      <c r="DT121">
        <v>4.8601477999999997E-2</v>
      </c>
      <c r="DU121">
        <v>4.8634976000000003E-2</v>
      </c>
      <c r="DV121">
        <v>4.865585E-2</v>
      </c>
      <c r="DW121">
        <v>4.8700651999999997E-2</v>
      </c>
      <c r="DX121">
        <v>4.8762313000000002E-2</v>
      </c>
      <c r="DY121">
        <v>4.8816812000000001E-2</v>
      </c>
      <c r="DZ121">
        <v>4.8795670999999999E-2</v>
      </c>
      <c r="EA121">
        <v>4.8763024000000002E-2</v>
      </c>
      <c r="EB121">
        <v>4.8809093999999997E-2</v>
      </c>
      <c r="EC121">
        <v>4.8854419000000003E-2</v>
      </c>
      <c r="ED121">
        <v>4.8893749E-2</v>
      </c>
      <c r="EE121">
        <v>4.8943997000000003E-2</v>
      </c>
      <c r="EF121">
        <v>4.8991380000000001E-2</v>
      </c>
      <c r="EG121">
        <v>4.9006078000000002E-2</v>
      </c>
      <c r="EH121">
        <v>4.9044543000000003E-2</v>
      </c>
      <c r="EI121">
        <v>4.9106466000000001E-2</v>
      </c>
      <c r="EJ121">
        <v>4.9132439999999999E-2</v>
      </c>
      <c r="EK121">
        <v>4.9105853999999997E-2</v>
      </c>
      <c r="EL121">
        <v>4.9039583999999997E-2</v>
      </c>
      <c r="EM121">
        <v>4.9026446000000001E-2</v>
      </c>
      <c r="EN121">
        <v>4.9096213E-2</v>
      </c>
      <c r="EO121">
        <v>4.9178922E-2</v>
      </c>
      <c r="EP121">
        <v>4.9219592E-2</v>
      </c>
      <c r="EQ121">
        <v>4.9233566999999999E-2</v>
      </c>
      <c r="ER121">
        <v>4.9320946999999997E-2</v>
      </c>
      <c r="ES121">
        <v>4.9390593000000003E-2</v>
      </c>
      <c r="ET121">
        <v>4.9363384000000003E-2</v>
      </c>
      <c r="EU121">
        <v>4.9372942000000003E-2</v>
      </c>
      <c r="EV121">
        <v>4.9426754000000003E-2</v>
      </c>
      <c r="EW121">
        <v>4.9446072000000001E-2</v>
      </c>
      <c r="EX121">
        <v>4.9481411000000003E-2</v>
      </c>
      <c r="EY121">
        <v>4.9534608000000001E-2</v>
      </c>
      <c r="EZ121">
        <v>4.9523653000000001E-2</v>
      </c>
      <c r="FA121">
        <v>4.9510420999999999E-2</v>
      </c>
      <c r="FB121">
        <v>4.9521347E-2</v>
      </c>
      <c r="FC121">
        <v>4.9553385999999998E-2</v>
      </c>
      <c r="FD121">
        <v>4.9612811999999999E-2</v>
      </c>
      <c r="FE121">
        <v>4.9620352E-2</v>
      </c>
      <c r="FF121">
        <v>4.9627483E-2</v>
      </c>
      <c r="FG121">
        <v>4.9660027000000002E-2</v>
      </c>
      <c r="FH121">
        <v>4.9799068000000002E-2</v>
      </c>
      <c r="FI121">
        <v>4.9976274000000001E-2</v>
      </c>
      <c r="FJ121">
        <v>5.0104042000000001E-2</v>
      </c>
      <c r="FK121">
        <v>5.0239698999999999E-2</v>
      </c>
      <c r="FL121">
        <v>5.0376315999999997E-2</v>
      </c>
      <c r="FM121">
        <v>5.0472108000000002E-2</v>
      </c>
      <c r="FN121">
        <v>5.0585536E-2</v>
      </c>
      <c r="FO121">
        <v>5.0748381000000002E-2</v>
      </c>
      <c r="FP121">
        <v>5.0988236999999999E-2</v>
      </c>
      <c r="FQ121">
        <v>5.1274346999999998E-2</v>
      </c>
      <c r="FR121">
        <v>5.1408009999999997E-2</v>
      </c>
      <c r="FS121">
        <v>5.1623843000000003E-2</v>
      </c>
      <c r="FT121">
        <v>5.1967544999999997E-2</v>
      </c>
      <c r="FU121">
        <v>5.2236242000000002E-2</v>
      </c>
      <c r="FV121">
        <v>5.2591352000000001E-2</v>
      </c>
      <c r="FW121">
        <v>5.3122914E-2</v>
      </c>
      <c r="FX121">
        <v>5.3628506999999999E-2</v>
      </c>
      <c r="FY121">
        <v>5.4132014999999999E-2</v>
      </c>
      <c r="FZ121">
        <v>5.4711952000000001E-2</v>
      </c>
      <c r="GA121">
        <v>5.5322779000000002E-2</v>
      </c>
      <c r="GB121">
        <v>5.5992838000000003E-2</v>
      </c>
      <c r="GC121">
        <v>5.6722744999999998E-2</v>
      </c>
      <c r="GD121">
        <v>5.7531154000000001E-2</v>
      </c>
      <c r="GE121">
        <v>5.8500697999999997E-2</v>
      </c>
      <c r="GF121">
        <v>5.9548636000000002E-2</v>
      </c>
      <c r="GG121">
        <v>6.0661308999999997E-2</v>
      </c>
      <c r="GH121">
        <v>6.195146E-2</v>
      </c>
      <c r="GI121">
        <v>6.3296313000000007E-2</v>
      </c>
      <c r="GJ121">
        <v>6.4659953000000006E-2</v>
      </c>
      <c r="GK121">
        <v>6.6225353000000001E-2</v>
      </c>
      <c r="GL121">
        <v>6.7987797000000003E-2</v>
      </c>
      <c r="GM121">
        <v>6.9962083999999994E-2</v>
      </c>
      <c r="GN121">
        <v>7.2040470999999995E-2</v>
      </c>
      <c r="GO121">
        <v>7.4207675000000001E-2</v>
      </c>
      <c r="GP121">
        <v>7.6591867999999994E-2</v>
      </c>
      <c r="GQ121">
        <v>7.8877244999999999E-2</v>
      </c>
      <c r="GR121">
        <v>8.0940097000000003E-2</v>
      </c>
      <c r="GS121">
        <v>8.3140324000000002E-2</v>
      </c>
      <c r="GT121">
        <v>8.5514099999999996E-2</v>
      </c>
      <c r="GU121">
        <v>8.7892493000000002E-2</v>
      </c>
      <c r="GV121">
        <v>9.0314565999999999E-2</v>
      </c>
      <c r="GW121">
        <v>9.2743272000000002E-2</v>
      </c>
      <c r="GX121">
        <v>9.5097123000000006E-2</v>
      </c>
      <c r="GY121">
        <v>9.739718E-2</v>
      </c>
      <c r="GZ121">
        <v>9.9643895999999996E-2</v>
      </c>
      <c r="HA121">
        <v>0.10167672</v>
      </c>
      <c r="HB121">
        <v>0.10357746</v>
      </c>
      <c r="HC121">
        <v>0.10553931</v>
      </c>
      <c r="HD121">
        <v>0.107467014</v>
      </c>
      <c r="HE121">
        <v>0.109311018</v>
      </c>
      <c r="HF121">
        <v>0.111064552</v>
      </c>
      <c r="HG121">
        <v>0.11267640299999999</v>
      </c>
      <c r="HH121">
        <v>0.114119584</v>
      </c>
      <c r="HI121">
        <v>0.11546158199999999</v>
      </c>
      <c r="HJ121">
        <v>0.116752143</v>
      </c>
      <c r="HK121">
        <v>0.11810437</v>
      </c>
      <c r="HL121">
        <v>0.11947292800000001</v>
      </c>
      <c r="HM121">
        <v>0.120789987</v>
      </c>
      <c r="HN121">
        <v>0.12196089</v>
      </c>
      <c r="HO121">
        <v>0.123051085</v>
      </c>
      <c r="HP121">
        <v>0.124186411</v>
      </c>
      <c r="HQ121">
        <v>0.125286013</v>
      </c>
      <c r="HR121">
        <v>0.12628073200000001</v>
      </c>
      <c r="HS121">
        <v>0.12717073700000001</v>
      </c>
      <c r="HT121">
        <v>0.127983339</v>
      </c>
      <c r="HU121">
        <v>0.12873237700000001</v>
      </c>
      <c r="HV121">
        <v>0.12944360599999999</v>
      </c>
      <c r="HW121">
        <v>0.13012153500000001</v>
      </c>
      <c r="HX121">
        <v>0.130711996</v>
      </c>
      <c r="HY121">
        <v>0.13109233200000001</v>
      </c>
      <c r="HZ121">
        <v>0.13120032700000001</v>
      </c>
      <c r="IA121">
        <v>0.13114774100000001</v>
      </c>
      <c r="IB121">
        <v>0.130995743</v>
      </c>
      <c r="IC121">
        <v>0.130867184</v>
      </c>
      <c r="ID121">
        <v>0.13064683099999999</v>
      </c>
      <c r="IE121">
        <v>0.13029418800000001</v>
      </c>
      <c r="IF121">
        <v>0.12993313400000001</v>
      </c>
      <c r="IG121">
        <v>0.129412851</v>
      </c>
      <c r="IH121">
        <v>0.12858033199999999</v>
      </c>
      <c r="II121">
        <v>0.127619711</v>
      </c>
      <c r="IJ121">
        <v>0.12659609499999999</v>
      </c>
      <c r="IK121">
        <v>0.12559907100000001</v>
      </c>
      <c r="IL121">
        <v>0.124558301</v>
      </c>
      <c r="IM121">
        <v>0.12340769</v>
      </c>
      <c r="IN121">
        <v>0.122264841</v>
      </c>
      <c r="IO121">
        <v>0.121090718</v>
      </c>
      <c r="IP121">
        <v>0.119781651</v>
      </c>
      <c r="IQ121">
        <v>0.11842113999999999</v>
      </c>
      <c r="IR121">
        <v>0.11708157199999999</v>
      </c>
      <c r="IS121">
        <v>0.11587851</v>
      </c>
      <c r="IT121">
        <v>0.11475969900000001</v>
      </c>
      <c r="IU121">
        <v>0.11369040499999999</v>
      </c>
      <c r="IV121">
        <v>0.112766848</v>
      </c>
      <c r="IW121">
        <v>0.111939369</v>
      </c>
      <c r="IX121">
        <v>0.11102788199999999</v>
      </c>
      <c r="IY121">
        <v>0.110145916</v>
      </c>
      <c r="IZ121">
        <v>0.109307479</v>
      </c>
      <c r="JA121">
        <v>0.108453993</v>
      </c>
      <c r="JB121">
        <v>0.107604748</v>
      </c>
      <c r="JC121">
        <v>0.10681112199999999</v>
      </c>
      <c r="JD121">
        <v>0.106087742</v>
      </c>
      <c r="JE121">
        <v>0.105416762</v>
      </c>
      <c r="JF121">
        <v>0.104735561</v>
      </c>
      <c r="JG121">
        <v>0.104104919</v>
      </c>
      <c r="JH121">
        <v>0.103617828</v>
      </c>
      <c r="JI121">
        <v>0.103133634</v>
      </c>
      <c r="JJ121">
        <v>0.102688389</v>
      </c>
      <c r="JK121">
        <v>0.102255321</v>
      </c>
      <c r="JL121">
        <v>0.101865573</v>
      </c>
      <c r="JM121">
        <v>0.101511792</v>
      </c>
      <c r="JN121">
        <v>0.101187002</v>
      </c>
      <c r="JO121">
        <v>0.100921679</v>
      </c>
      <c r="JP121">
        <v>0.10067307</v>
      </c>
      <c r="JQ121">
        <v>0.100360191</v>
      </c>
      <c r="JR121">
        <v>9.9969431999999997E-2</v>
      </c>
      <c r="JS121">
        <v>9.9596153000000007E-2</v>
      </c>
      <c r="JT121">
        <v>9.9252462999999999E-2</v>
      </c>
      <c r="JU121">
        <v>9.8933551999999994E-2</v>
      </c>
      <c r="JV121">
        <v>9.8526067999999994E-2</v>
      </c>
      <c r="JW121">
        <v>9.8038693999999996E-2</v>
      </c>
      <c r="JX121">
        <v>9.7543409999999997E-2</v>
      </c>
      <c r="JY121">
        <v>9.7003547999999995E-2</v>
      </c>
      <c r="JZ121">
        <v>9.642191E-2</v>
      </c>
      <c r="KA121">
        <v>9.5809854999999999E-2</v>
      </c>
      <c r="KB121">
        <v>9.5163745999999994E-2</v>
      </c>
      <c r="KC121">
        <v>9.4512061999999994E-2</v>
      </c>
      <c r="KD121">
        <v>9.3801851000000006E-2</v>
      </c>
      <c r="KE121">
        <v>9.3084855999999994E-2</v>
      </c>
      <c r="KF121">
        <v>9.2511804000000003E-2</v>
      </c>
      <c r="KG121">
        <v>9.1894339000000005E-2</v>
      </c>
      <c r="KH121">
        <v>9.1184291000000001E-2</v>
      </c>
      <c r="KI121">
        <v>9.0553356000000002E-2</v>
      </c>
      <c r="KJ121">
        <v>8.9981327E-2</v>
      </c>
      <c r="KK121">
        <v>8.9405401999999995E-2</v>
      </c>
      <c r="KL121">
        <v>8.8803212000000006E-2</v>
      </c>
      <c r="KM121">
        <v>8.8230611E-2</v>
      </c>
      <c r="KN121">
        <v>8.7868348999999998E-2</v>
      </c>
      <c r="KO121">
        <v>8.7591287000000004E-2</v>
      </c>
      <c r="KP121">
        <v>8.7332921999999993E-2</v>
      </c>
      <c r="KQ121">
        <v>8.7200203000000004E-2</v>
      </c>
      <c r="KR121">
        <v>8.7140977999999994E-2</v>
      </c>
      <c r="KS121">
        <v>8.6955358999999996E-2</v>
      </c>
      <c r="KT121">
        <v>8.6785442000000004E-2</v>
      </c>
      <c r="KU121">
        <v>8.6669277000000003E-2</v>
      </c>
      <c r="KV121">
        <v>8.6547424999999997E-2</v>
      </c>
      <c r="KW121">
        <v>8.6403386999999998E-2</v>
      </c>
      <c r="KX121">
        <v>8.6194819000000006E-2</v>
      </c>
      <c r="KY121">
        <v>8.5958418999999994E-2</v>
      </c>
      <c r="KZ121">
        <v>8.5650908999999997E-2</v>
      </c>
      <c r="LA121">
        <v>8.5075119000000005E-2</v>
      </c>
      <c r="LB121">
        <v>8.4384380999999994E-2</v>
      </c>
      <c r="LC121">
        <v>8.3670201E-2</v>
      </c>
      <c r="LD121">
        <v>8.2667117999999998E-2</v>
      </c>
      <c r="LE121">
        <v>8.1435713000000007E-2</v>
      </c>
      <c r="LF121">
        <v>8.0210852999999999E-2</v>
      </c>
      <c r="LG121">
        <v>7.8908078000000006E-2</v>
      </c>
      <c r="LH121">
        <v>7.7561368000000006E-2</v>
      </c>
      <c r="LI121">
        <v>7.6269472000000005E-2</v>
      </c>
      <c r="LJ121">
        <v>7.5000099000000001E-2</v>
      </c>
      <c r="LK121">
        <v>7.3691346000000005E-2</v>
      </c>
      <c r="LL121">
        <v>7.2458585000000006E-2</v>
      </c>
      <c r="LM121">
        <v>7.1381986999999994E-2</v>
      </c>
      <c r="LN121">
        <v>7.0584299000000003E-2</v>
      </c>
      <c r="LO121">
        <v>6.9778702999999997E-2</v>
      </c>
      <c r="LP121">
        <v>6.8912603000000003E-2</v>
      </c>
      <c r="LQ121">
        <v>6.8297440000000001E-2</v>
      </c>
      <c r="LR121">
        <v>6.7890347000000004E-2</v>
      </c>
      <c r="LS121">
        <v>6.7528481000000001E-2</v>
      </c>
      <c r="LT121">
        <v>6.7135497000000002E-2</v>
      </c>
      <c r="LU121">
        <v>6.6697013999999999E-2</v>
      </c>
      <c r="LV121">
        <v>6.6487923000000004E-2</v>
      </c>
      <c r="LW121">
        <v>6.6245204000000002E-2</v>
      </c>
      <c r="LX121">
        <v>6.5750160000000002E-2</v>
      </c>
      <c r="LY121">
        <v>6.5187317999999994E-2</v>
      </c>
      <c r="LZ121">
        <v>6.4584234000000004E-2</v>
      </c>
      <c r="MA121">
        <v>6.3880676999999997E-2</v>
      </c>
      <c r="MB121">
        <v>6.3101054000000004E-2</v>
      </c>
      <c r="MC121">
        <v>6.2305172999999998E-2</v>
      </c>
      <c r="MD121">
        <v>6.1596203000000002E-2</v>
      </c>
      <c r="ME121">
        <v>6.0947335999999998E-2</v>
      </c>
      <c r="MF121">
        <v>6.0277408999999997E-2</v>
      </c>
      <c r="MG121">
        <v>5.9698344E-2</v>
      </c>
      <c r="MH121">
        <v>5.9217186999999998E-2</v>
      </c>
      <c r="MI121">
        <v>5.8800996000000001E-2</v>
      </c>
      <c r="MJ121">
        <v>5.8467844999999997E-2</v>
      </c>
      <c r="MK121">
        <v>5.8323427999999997E-2</v>
      </c>
      <c r="ML121">
        <v>5.8209605999999997E-2</v>
      </c>
      <c r="MM121">
        <v>5.8125370000000003E-2</v>
      </c>
      <c r="MN121">
        <v>5.8087526E-2</v>
      </c>
      <c r="MO121">
        <v>5.8095998000000003E-2</v>
      </c>
      <c r="MP121">
        <v>5.8136122999999998E-2</v>
      </c>
      <c r="MQ121">
        <v>5.8237157999999997E-2</v>
      </c>
      <c r="MR121">
        <v>5.8438444999999999E-2</v>
      </c>
      <c r="MS121">
        <v>5.8668502999999997E-2</v>
      </c>
      <c r="MT121">
        <v>5.9108010000000002E-2</v>
      </c>
      <c r="MU121">
        <v>5.9747745999999997E-2</v>
      </c>
      <c r="MV121">
        <v>6.0352885000000002E-2</v>
      </c>
      <c r="MW121">
        <v>6.1194722E-2</v>
      </c>
      <c r="MX121">
        <v>6.2433384000000001E-2</v>
      </c>
      <c r="MY121">
        <v>6.3774508999999993E-2</v>
      </c>
      <c r="MZ121">
        <v>6.5502849000000002E-2</v>
      </c>
      <c r="NA121">
        <v>6.8216220999999994E-2</v>
      </c>
      <c r="NB121">
        <v>7.1790905000000002E-2</v>
      </c>
      <c r="NC121">
        <v>7.5747925999999993E-2</v>
      </c>
      <c r="ND121">
        <v>8.0035647000000001E-2</v>
      </c>
      <c r="NE121">
        <v>8.4738266000000007E-2</v>
      </c>
      <c r="NF121">
        <v>9.0359440999999999E-2</v>
      </c>
      <c r="NG121">
        <v>9.6803283000000004E-2</v>
      </c>
      <c r="NH121">
        <v>0.10452304799999999</v>
      </c>
      <c r="NI121">
        <v>0.113444923</v>
      </c>
      <c r="NJ121">
        <v>0.122736575</v>
      </c>
      <c r="NK121">
        <v>0.131646338</v>
      </c>
      <c r="NL121">
        <v>0.140413123</v>
      </c>
      <c r="NM121">
        <v>0.14967011599999999</v>
      </c>
      <c r="NN121">
        <v>0.15971469399999999</v>
      </c>
      <c r="NO121">
        <v>0.17002878499999999</v>
      </c>
      <c r="NP121">
        <v>0.180040908</v>
      </c>
      <c r="NQ121">
        <v>0.19000797999999999</v>
      </c>
      <c r="NR121">
        <v>0.199335819</v>
      </c>
      <c r="NS121">
        <v>0.208136459</v>
      </c>
      <c r="NT121">
        <v>0.21681043899999999</v>
      </c>
      <c r="NU121">
        <v>0.22538482500000001</v>
      </c>
      <c r="NV121">
        <v>0.233634906</v>
      </c>
      <c r="NW121">
        <v>0.24163236399999999</v>
      </c>
      <c r="NX121">
        <v>0.249386945</v>
      </c>
      <c r="NY121">
        <v>0.25667370900000003</v>
      </c>
      <c r="NZ121">
        <v>0.26352697899999999</v>
      </c>
      <c r="OA121">
        <v>0.27010940900000002</v>
      </c>
      <c r="OB121">
        <v>0.27642852400000001</v>
      </c>
      <c r="OC121">
        <v>0.28213124699999997</v>
      </c>
      <c r="OD121">
        <v>0.286454502</v>
      </c>
      <c r="OE121">
        <v>0.29077915599999998</v>
      </c>
      <c r="OF121">
        <v>0.29627577599999999</v>
      </c>
      <c r="OG121">
        <v>0.30295527999999999</v>
      </c>
      <c r="OH121">
        <v>0.31028865799999999</v>
      </c>
      <c r="OI121">
        <v>0.31725360800000002</v>
      </c>
      <c r="OJ121">
        <v>0.32117154199999998</v>
      </c>
      <c r="OK121">
        <v>0.323395339</v>
      </c>
      <c r="OL121">
        <v>0.32668941800000001</v>
      </c>
      <c r="OM121">
        <v>0.331272283</v>
      </c>
      <c r="ON121">
        <v>0.33624870200000001</v>
      </c>
      <c r="OO121">
        <v>0.34048560700000002</v>
      </c>
      <c r="OP121">
        <v>0.34400288000000001</v>
      </c>
      <c r="OQ121">
        <v>0.34742297999999999</v>
      </c>
      <c r="OR121">
        <v>0.35071704999999997</v>
      </c>
      <c r="OS121">
        <v>0.35398184500000002</v>
      </c>
      <c r="OT121">
        <v>0.35766084100000001</v>
      </c>
      <c r="OU121">
        <v>0.36083984800000002</v>
      </c>
      <c r="OV121">
        <v>0.362974248</v>
      </c>
      <c r="OW121">
        <v>0.36456021799999999</v>
      </c>
      <c r="OX121">
        <v>0.36606652899999997</v>
      </c>
      <c r="OY121">
        <v>0.368216243</v>
      </c>
      <c r="OZ121">
        <v>0.37020250599999999</v>
      </c>
      <c r="PA121">
        <v>0.37165101900000003</v>
      </c>
      <c r="PB121">
        <v>0.373301997</v>
      </c>
      <c r="PC121">
        <v>0.37498028700000002</v>
      </c>
      <c r="PD121">
        <v>0.37642953000000001</v>
      </c>
      <c r="PE121">
        <v>0.37779347200000002</v>
      </c>
      <c r="PF121">
        <v>0.37907622099999999</v>
      </c>
      <c r="PG121">
        <v>0.38017811600000001</v>
      </c>
      <c r="PH121">
        <v>0.38126153200000001</v>
      </c>
      <c r="PI121">
        <v>0.38240876200000001</v>
      </c>
      <c r="PJ121">
        <v>0.383362694</v>
      </c>
      <c r="PK121">
        <v>0.38417841600000002</v>
      </c>
      <c r="PL121">
        <v>0.38491261199999999</v>
      </c>
      <c r="PM121">
        <v>0.38559184800000001</v>
      </c>
      <c r="PN121">
        <v>0.38621184800000002</v>
      </c>
      <c r="PO121">
        <v>0.386676256</v>
      </c>
      <c r="PP121">
        <v>0.38697092999999999</v>
      </c>
      <c r="PQ121">
        <v>0.38712042000000002</v>
      </c>
      <c r="PR121">
        <v>0.38729322900000002</v>
      </c>
      <c r="PS121">
        <v>0.38741029599999999</v>
      </c>
      <c r="PT121">
        <v>0.38727118999999999</v>
      </c>
      <c r="PU121">
        <v>0.38585921000000001</v>
      </c>
      <c r="PV121">
        <v>0.38220649600000001</v>
      </c>
      <c r="PW121">
        <v>0.380732986</v>
      </c>
      <c r="PX121">
        <v>0.382307481</v>
      </c>
      <c r="PY121">
        <v>0.38415781799999998</v>
      </c>
      <c r="PZ121">
        <v>0.38518666899999998</v>
      </c>
      <c r="QA121">
        <v>0.38581082</v>
      </c>
      <c r="QB121">
        <v>0.38735249799999999</v>
      </c>
      <c r="QC121">
        <v>0.388635287</v>
      </c>
      <c r="QD121">
        <v>0.38928464899999998</v>
      </c>
      <c r="QE121">
        <v>0.38942237800000001</v>
      </c>
      <c r="QF121">
        <v>0.38932432500000003</v>
      </c>
      <c r="QG121">
        <v>0.38919689200000002</v>
      </c>
      <c r="QH121">
        <v>0.38913140099999999</v>
      </c>
      <c r="QI121">
        <v>0.38913530699999999</v>
      </c>
      <c r="QJ121">
        <v>0.38900620000000002</v>
      </c>
      <c r="QK121">
        <v>0.38879787599999999</v>
      </c>
      <c r="QL121">
        <v>0.38859199999999999</v>
      </c>
      <c r="QM121">
        <v>0.38836779100000002</v>
      </c>
      <c r="QN121">
        <v>0.38815231300000003</v>
      </c>
      <c r="QO121">
        <v>0.38793118799999998</v>
      </c>
      <c r="QP121">
        <v>0.38786342699999998</v>
      </c>
      <c r="QQ121">
        <v>0.387936002</v>
      </c>
      <c r="QR121">
        <v>0.38788686900000002</v>
      </c>
      <c r="QS121">
        <v>0.38781243300000001</v>
      </c>
      <c r="QT121">
        <v>0.38783147099999998</v>
      </c>
      <c r="QU121">
        <v>0.38789542799999999</v>
      </c>
      <c r="QV121">
        <v>0.38796905100000001</v>
      </c>
      <c r="QW121">
        <v>0.38787148300000002</v>
      </c>
      <c r="QX121">
        <v>0.387713272</v>
      </c>
      <c r="QY121">
        <v>0.38757027799999999</v>
      </c>
      <c r="QZ121">
        <v>0.387560179</v>
      </c>
      <c r="RA121">
        <v>0.38768683799999998</v>
      </c>
      <c r="RB121">
        <v>0.38790969600000003</v>
      </c>
      <c r="RC121">
        <v>0.38810517100000003</v>
      </c>
      <c r="RD121">
        <v>0.38819835200000002</v>
      </c>
      <c r="RE121">
        <v>0.388096418</v>
      </c>
      <c r="RF121">
        <v>0.38784083200000002</v>
      </c>
      <c r="RG121">
        <v>0.38749463699999998</v>
      </c>
      <c r="RH121">
        <v>0.387272483</v>
      </c>
      <c r="RI121">
        <v>0.38708166999999999</v>
      </c>
      <c r="RJ121">
        <v>0.386779392</v>
      </c>
      <c r="RK121">
        <v>0.38647730499999999</v>
      </c>
      <c r="RL121">
        <v>0.38623636500000003</v>
      </c>
      <c r="RM121">
        <v>0.38614903900000003</v>
      </c>
      <c r="RN121">
        <v>0.3862756</v>
      </c>
      <c r="RO121">
        <v>0.38658698899999999</v>
      </c>
      <c r="RP121">
        <v>0.38707172000000001</v>
      </c>
      <c r="RQ121">
        <v>0.387508034</v>
      </c>
      <c r="RR121">
        <v>0.38754200100000002</v>
      </c>
      <c r="RS121">
        <v>0.387500923</v>
      </c>
      <c r="RT121">
        <v>0.38747555500000003</v>
      </c>
      <c r="RU121">
        <v>0.38731517700000001</v>
      </c>
      <c r="RV121">
        <v>0.38699739399999999</v>
      </c>
      <c r="RW121">
        <v>0.38645300100000002</v>
      </c>
      <c r="RX121">
        <v>0.38565011700000001</v>
      </c>
      <c r="RY121">
        <v>0.38478319799999999</v>
      </c>
      <c r="RZ121">
        <v>0.38404263900000002</v>
      </c>
      <c r="SA121">
        <v>0.38364550600000003</v>
      </c>
      <c r="SB121">
        <v>0.38381503500000003</v>
      </c>
      <c r="SC121">
        <v>0.38475653799999998</v>
      </c>
      <c r="SD121">
        <v>0.38575102300000003</v>
      </c>
      <c r="SE121">
        <v>0.38625379799999998</v>
      </c>
      <c r="SF121">
        <v>0.38562989399999997</v>
      </c>
      <c r="SG121">
        <v>0.38448869000000002</v>
      </c>
      <c r="SH121">
        <v>0.38414246200000002</v>
      </c>
      <c r="SI121">
        <v>0.38459358399999999</v>
      </c>
      <c r="SJ121">
        <v>0.38553257600000002</v>
      </c>
      <c r="SK121">
        <v>0.38567247199999999</v>
      </c>
      <c r="SL121">
        <v>0.38529915599999998</v>
      </c>
      <c r="SM121">
        <v>0.38484230699999999</v>
      </c>
      <c r="SN121">
        <v>0.384960517</v>
      </c>
      <c r="SO121">
        <v>0.38554011500000002</v>
      </c>
      <c r="SP121">
        <v>0.38591798900000002</v>
      </c>
      <c r="SQ121">
        <v>0.38618006500000002</v>
      </c>
      <c r="SR121">
        <v>0.386402521</v>
      </c>
      <c r="SS121">
        <v>0.38684629399999998</v>
      </c>
      <c r="ST121">
        <v>0.38732741100000001</v>
      </c>
      <c r="SU121">
        <v>0.387723659</v>
      </c>
      <c r="SV121">
        <v>0.38810594999999998</v>
      </c>
      <c r="SW121">
        <v>0.38843614900000001</v>
      </c>
      <c r="SX121">
        <v>0.38871266199999999</v>
      </c>
      <c r="SY121">
        <v>0.38889733399999998</v>
      </c>
      <c r="SZ121">
        <v>0.388997441</v>
      </c>
      <c r="TA121">
        <v>0.38914399900000002</v>
      </c>
      <c r="TB121">
        <v>0.38924238300000003</v>
      </c>
      <c r="TC121">
        <v>0.38923339400000001</v>
      </c>
      <c r="TD121">
        <v>0.38919534500000003</v>
      </c>
      <c r="TE121">
        <v>0.38915001199999999</v>
      </c>
      <c r="TF121">
        <v>0.389049176</v>
      </c>
      <c r="TG121">
        <v>0.388895569</v>
      </c>
      <c r="TH121">
        <v>0.38876512400000002</v>
      </c>
      <c r="TI121">
        <v>0.38864721299999999</v>
      </c>
      <c r="TJ121">
        <v>0.38851334999999998</v>
      </c>
      <c r="TK121">
        <v>0.38848232300000002</v>
      </c>
      <c r="TL121">
        <v>0.38851943900000002</v>
      </c>
      <c r="TM121">
        <v>0.38867301900000001</v>
      </c>
      <c r="TN121">
        <v>0.38894030000000002</v>
      </c>
      <c r="TO121">
        <v>0.38934784300000003</v>
      </c>
      <c r="TP121">
        <v>0.38984654299999999</v>
      </c>
      <c r="TQ121">
        <v>0.39005546099999999</v>
      </c>
      <c r="TR121">
        <v>0.39018755100000002</v>
      </c>
      <c r="TS121">
        <v>0.390404209</v>
      </c>
      <c r="TT121">
        <v>0.39066345200000002</v>
      </c>
      <c r="TU121">
        <v>0.390866449</v>
      </c>
      <c r="TV121">
        <v>0.39102183499999998</v>
      </c>
      <c r="TW121">
        <v>0.39104170999999999</v>
      </c>
      <c r="TX121">
        <v>0.39095659799999999</v>
      </c>
      <c r="TY121">
        <v>0.39095216700000002</v>
      </c>
      <c r="TZ121">
        <v>0.39099857900000001</v>
      </c>
      <c r="UA121">
        <v>0.39104435599999998</v>
      </c>
      <c r="UB121">
        <v>0.39118604299999998</v>
      </c>
      <c r="UC121">
        <v>0.39132789600000001</v>
      </c>
      <c r="UD121">
        <v>0.39115295300000003</v>
      </c>
      <c r="UE121">
        <v>0.39101380400000002</v>
      </c>
      <c r="UF121">
        <v>0.390969344</v>
      </c>
      <c r="UG121">
        <v>0.39093903499999999</v>
      </c>
      <c r="UH121">
        <v>0.39092342000000002</v>
      </c>
      <c r="UI121">
        <v>0.39080647200000002</v>
      </c>
      <c r="UJ121">
        <v>0.39075143299999998</v>
      </c>
      <c r="UK121">
        <v>0.39067384100000002</v>
      </c>
      <c r="UL121">
        <v>0.390418243</v>
      </c>
      <c r="UM121">
        <v>0.39014646600000003</v>
      </c>
      <c r="UN121">
        <v>0.39001725300000001</v>
      </c>
      <c r="UO121">
        <v>0.39008904300000002</v>
      </c>
      <c r="UP121">
        <v>0.39023135199999998</v>
      </c>
      <c r="UQ121">
        <v>0.390379015</v>
      </c>
      <c r="UR121">
        <v>0.39044916099999999</v>
      </c>
      <c r="US121">
        <v>0.390577336</v>
      </c>
      <c r="UT121">
        <v>0.39087111299999999</v>
      </c>
      <c r="UU121">
        <v>0.39122987999999997</v>
      </c>
      <c r="UV121">
        <v>0.39154323899999999</v>
      </c>
      <c r="UW121">
        <v>0.39172272800000002</v>
      </c>
      <c r="UX121">
        <v>0.39187003399999998</v>
      </c>
      <c r="UY121">
        <v>0.39185877099999999</v>
      </c>
      <c r="UZ121">
        <v>0.39131929399999998</v>
      </c>
      <c r="VA121">
        <v>0.39043873600000001</v>
      </c>
      <c r="VB121">
        <v>0.38941192499999999</v>
      </c>
      <c r="VC121">
        <v>0.388360494</v>
      </c>
      <c r="VD121">
        <v>0.38729928000000002</v>
      </c>
      <c r="VE121">
        <v>0.38622820699999999</v>
      </c>
      <c r="VF121">
        <v>0.38588141300000001</v>
      </c>
      <c r="VG121">
        <v>0.38637407400000001</v>
      </c>
      <c r="VH121">
        <v>0.38740058399999999</v>
      </c>
      <c r="VI121">
        <v>0.38854355499999998</v>
      </c>
      <c r="VJ121">
        <v>0.38912826</v>
      </c>
      <c r="VK121">
        <v>0.38957133199999999</v>
      </c>
      <c r="VL121">
        <v>0.38961911599999999</v>
      </c>
      <c r="VM121">
        <v>0.38912109099999997</v>
      </c>
      <c r="VN121">
        <v>0.38836300499999998</v>
      </c>
      <c r="VO121">
        <v>0.387436905</v>
      </c>
      <c r="VP121">
        <v>0.386974076</v>
      </c>
      <c r="VQ121">
        <v>0.38640778999999997</v>
      </c>
      <c r="VR121">
        <v>0.38563410100000001</v>
      </c>
      <c r="VS121">
        <v>0.385238409</v>
      </c>
      <c r="VT121">
        <v>0.38509865100000001</v>
      </c>
      <c r="VU121">
        <v>0.38516283400000001</v>
      </c>
      <c r="VV121">
        <v>0.38537070400000001</v>
      </c>
      <c r="VW121">
        <v>0.38572899399999999</v>
      </c>
      <c r="VX121">
        <v>0.386239626</v>
      </c>
      <c r="VY121">
        <v>0.38717043299999998</v>
      </c>
      <c r="VZ121">
        <v>0.38829497899999998</v>
      </c>
      <c r="WA121">
        <v>0.38879472100000001</v>
      </c>
      <c r="WB121">
        <v>0.38920725699999997</v>
      </c>
      <c r="WC121">
        <v>0.389574949</v>
      </c>
      <c r="WD121">
        <v>0.38972446999999999</v>
      </c>
      <c r="WE121">
        <v>0.38976148100000002</v>
      </c>
      <c r="WF121">
        <v>0.38921658799999997</v>
      </c>
      <c r="WG121">
        <v>0.38872792900000003</v>
      </c>
      <c r="WH121">
        <v>0.38814059499999998</v>
      </c>
      <c r="WI121">
        <v>0.38612444899999998</v>
      </c>
      <c r="WJ121">
        <v>0.38401946999999997</v>
      </c>
      <c r="WK121">
        <v>0.38246511700000002</v>
      </c>
      <c r="WL121">
        <v>0.37876964899999999</v>
      </c>
      <c r="WM121">
        <v>0.37418686600000001</v>
      </c>
      <c r="WN121">
        <v>0.37200835900000001</v>
      </c>
      <c r="WO121">
        <v>0.37001012599999999</v>
      </c>
      <c r="WP121">
        <v>0.36818559499999998</v>
      </c>
      <c r="WQ121">
        <v>0.37021494300000002</v>
      </c>
      <c r="WR121">
        <v>0.37337160400000002</v>
      </c>
      <c r="WS121">
        <v>0.37575497699999999</v>
      </c>
      <c r="WT121">
        <v>0.37519800800000003</v>
      </c>
      <c r="WU121">
        <v>0.37250117100000002</v>
      </c>
      <c r="WV121">
        <v>0.37030836</v>
      </c>
      <c r="WW121">
        <v>0.37169909000000001</v>
      </c>
      <c r="WX121">
        <v>0.37391324199999998</v>
      </c>
      <c r="WY121">
        <v>0.37097464299999999</v>
      </c>
      <c r="WZ121">
        <v>0.368239926</v>
      </c>
      <c r="XA121">
        <v>0.36677301099999998</v>
      </c>
      <c r="XB121">
        <v>0.367525561</v>
      </c>
      <c r="XC121">
        <v>0.36765022200000003</v>
      </c>
      <c r="XD121">
        <v>0.36812910999999998</v>
      </c>
      <c r="XE121">
        <v>0.36861195600000002</v>
      </c>
      <c r="XF121">
        <v>0.36856888300000001</v>
      </c>
      <c r="XG121">
        <v>0.36917178</v>
      </c>
      <c r="XH121">
        <v>0.37031629500000002</v>
      </c>
      <c r="XI121">
        <v>0.37130435899999997</v>
      </c>
      <c r="XJ121">
        <v>0.36938183499999999</v>
      </c>
      <c r="XK121">
        <v>0.37031128400000002</v>
      </c>
      <c r="XL121">
        <v>0.37332396600000001</v>
      </c>
      <c r="XM121">
        <v>0.37186205900000002</v>
      </c>
      <c r="XN121">
        <v>0.37041878700000003</v>
      </c>
      <c r="XO121">
        <v>0.37101625300000002</v>
      </c>
      <c r="XP121">
        <v>0.37268178499999999</v>
      </c>
      <c r="XQ121">
        <v>0.37387217099999998</v>
      </c>
      <c r="XR121">
        <v>0.37362536899999998</v>
      </c>
      <c r="XS121">
        <v>0.376385313</v>
      </c>
      <c r="XT121">
        <v>0.37981786699999998</v>
      </c>
      <c r="XU121">
        <v>0.37930183899999997</v>
      </c>
      <c r="XV121">
        <v>0.378764506</v>
      </c>
      <c r="XW121">
        <v>0.37932724200000001</v>
      </c>
      <c r="XX121">
        <v>0.38026944299999998</v>
      </c>
      <c r="XY121">
        <v>0.38137291899999998</v>
      </c>
      <c r="XZ121">
        <v>0.38236421100000001</v>
      </c>
      <c r="YA121">
        <v>0.38129150099999998</v>
      </c>
      <c r="YB121">
        <v>0.38011168000000001</v>
      </c>
      <c r="YC121">
        <v>0.38052161099999998</v>
      </c>
      <c r="YD121">
        <v>0.38108477600000001</v>
      </c>
      <c r="YE121">
        <v>0.38138209699999998</v>
      </c>
      <c r="YF121">
        <v>0.380473538</v>
      </c>
      <c r="YG121">
        <v>0.380691536</v>
      </c>
      <c r="YH121">
        <v>0.381959459</v>
      </c>
      <c r="YI121">
        <v>0.38202763000000001</v>
      </c>
      <c r="YJ121">
        <v>0.38252937300000001</v>
      </c>
      <c r="YK121">
        <v>0.38300283600000001</v>
      </c>
      <c r="YL121">
        <v>0.38325972400000002</v>
      </c>
      <c r="YM121">
        <v>0.384315921</v>
      </c>
      <c r="YN121">
        <v>0.38613702999999999</v>
      </c>
      <c r="YO121">
        <v>0.38674709000000002</v>
      </c>
      <c r="YP121">
        <v>0.38647166500000002</v>
      </c>
      <c r="YQ121">
        <v>0.38604565400000002</v>
      </c>
      <c r="YR121">
        <v>0.38608532699999998</v>
      </c>
      <c r="YS121">
        <v>0.386306337</v>
      </c>
      <c r="YT121">
        <v>0.38745936399999997</v>
      </c>
      <c r="YU121">
        <v>0.38737237400000002</v>
      </c>
      <c r="YV121">
        <v>0.38589706200000001</v>
      </c>
      <c r="YW121">
        <v>0.38683609099999999</v>
      </c>
      <c r="YX121">
        <v>0.387107386</v>
      </c>
      <c r="YY121">
        <v>0.38636199700000001</v>
      </c>
      <c r="YZ121">
        <v>0.38702052199999998</v>
      </c>
      <c r="ZA121">
        <v>0.38723449700000001</v>
      </c>
      <c r="ZB121">
        <v>0.38579427300000002</v>
      </c>
      <c r="ZC121">
        <v>0.38597814699999999</v>
      </c>
      <c r="ZD121">
        <v>0.38707629999999998</v>
      </c>
      <c r="ZE121">
        <v>0.38680411599999998</v>
      </c>
      <c r="ZF121">
        <v>0.38736493999999999</v>
      </c>
      <c r="ZG121">
        <v>0.38878381899999997</v>
      </c>
      <c r="ZH121">
        <v>0.38895935100000001</v>
      </c>
      <c r="ZI121">
        <v>0.38900844899999998</v>
      </c>
      <c r="ZJ121">
        <v>0.38900954300000001</v>
      </c>
      <c r="ZK121">
        <v>0.38800029000000003</v>
      </c>
      <c r="ZL121">
        <v>0.38824231199999998</v>
      </c>
      <c r="ZM121">
        <v>0.38997767999999999</v>
      </c>
      <c r="ZN121">
        <v>0.38943900399999998</v>
      </c>
      <c r="ZO121">
        <v>0.38859360900000001</v>
      </c>
      <c r="ZP121">
        <v>0.39054239800000001</v>
      </c>
      <c r="ZQ121">
        <v>0.39007093799999998</v>
      </c>
      <c r="ZR121">
        <v>0.388300533</v>
      </c>
      <c r="ZS121">
        <v>0.38942650000000001</v>
      </c>
      <c r="ZT121">
        <v>0.39108106300000001</v>
      </c>
      <c r="ZU121">
        <v>0.39174421300000001</v>
      </c>
      <c r="ZV121">
        <v>0.39138817399999998</v>
      </c>
      <c r="ZW121">
        <v>0.39133075</v>
      </c>
      <c r="ZX121">
        <v>0.39172924799999997</v>
      </c>
      <c r="ZY121">
        <v>0.39195472999999997</v>
      </c>
      <c r="ZZ121">
        <v>0.39190937799999997</v>
      </c>
      <c r="AAA121">
        <v>0.39226446100000001</v>
      </c>
      <c r="AAB121">
        <v>0.39309162199999997</v>
      </c>
      <c r="AAC121">
        <v>0.39332176299999999</v>
      </c>
      <c r="AAD121">
        <v>0.39280294700000001</v>
      </c>
      <c r="AAE121">
        <v>0.39251974899999997</v>
      </c>
      <c r="AAF121">
        <v>0.39280864900000001</v>
      </c>
      <c r="AAG121">
        <v>0.393331871</v>
      </c>
      <c r="AAH121">
        <v>0.39276672600000001</v>
      </c>
      <c r="AAI121">
        <v>0.39165872499999999</v>
      </c>
      <c r="AAJ121">
        <v>0.39421678599999999</v>
      </c>
      <c r="AAK121">
        <v>0.39531315</v>
      </c>
      <c r="AAL121">
        <v>0.39457115300000001</v>
      </c>
      <c r="AAM121">
        <v>0.39591858600000002</v>
      </c>
      <c r="AAN121">
        <v>0.39577604599999999</v>
      </c>
      <c r="AAO121">
        <v>0.39468113599999999</v>
      </c>
      <c r="AAP121">
        <v>0.39467838900000002</v>
      </c>
      <c r="AAQ121">
        <v>0.39534949000000003</v>
      </c>
      <c r="AAR121">
        <v>0.39558212199999998</v>
      </c>
      <c r="AAS121">
        <v>0.39452185899999997</v>
      </c>
      <c r="AAT121">
        <v>0.39361272600000002</v>
      </c>
      <c r="AAU121">
        <v>0.39421652600000001</v>
      </c>
      <c r="AAV121">
        <v>0.39388828199999998</v>
      </c>
      <c r="AAW121">
        <v>0.39327943799999998</v>
      </c>
      <c r="AAX121">
        <v>0.392963907</v>
      </c>
      <c r="AAY121">
        <v>0.39277700300000001</v>
      </c>
      <c r="AAZ121">
        <v>0.39269944299999998</v>
      </c>
      <c r="ABA121">
        <v>0.39051956900000001</v>
      </c>
      <c r="ABB121">
        <v>0.38932655399999999</v>
      </c>
      <c r="ABC121">
        <v>0.39147405699999999</v>
      </c>
      <c r="ABD121">
        <v>0.39468845400000002</v>
      </c>
      <c r="ABE121">
        <v>0.39358205899999998</v>
      </c>
      <c r="ABF121">
        <v>0.38819266200000002</v>
      </c>
      <c r="ABG121">
        <v>0.38657154900000001</v>
      </c>
      <c r="ABH121">
        <v>0.38503427699999998</v>
      </c>
      <c r="ABI121">
        <v>0.38570622799999998</v>
      </c>
      <c r="ABJ121">
        <v>0.38687875700000002</v>
      </c>
      <c r="ABK121">
        <v>0.38717249599999998</v>
      </c>
      <c r="ABL121">
        <v>0.38649910500000001</v>
      </c>
      <c r="ABM121">
        <v>0.386675504</v>
      </c>
      <c r="ABN121">
        <v>0.38719373800000001</v>
      </c>
      <c r="ABO121">
        <v>0.38174069799999999</v>
      </c>
      <c r="ABP121">
        <v>0.38233379099999998</v>
      </c>
      <c r="ABQ121">
        <v>0.38705492400000002</v>
      </c>
      <c r="ABR121">
        <v>0.38898178</v>
      </c>
      <c r="ABS121">
        <v>0.38756961200000001</v>
      </c>
      <c r="ABT121">
        <v>0.38429335799999997</v>
      </c>
      <c r="ABU121">
        <v>0.382382153</v>
      </c>
      <c r="ABV121">
        <v>0.38102329600000001</v>
      </c>
      <c r="ABW121">
        <v>0.38057548899999999</v>
      </c>
      <c r="ABX121">
        <v>0.38123818199999998</v>
      </c>
      <c r="ABY121">
        <v>0.38255536499999998</v>
      </c>
      <c r="ABZ121">
        <v>0.37975853399999998</v>
      </c>
    </row>
    <row r="122" spans="1:754" x14ac:dyDescent="0.3">
      <c r="A122" s="1">
        <v>94</v>
      </c>
      <c r="B122" t="s">
        <v>5</v>
      </c>
      <c r="C122" s="1">
        <v>0.122</v>
      </c>
      <c r="D122">
        <v>6.0290732E-2</v>
      </c>
      <c r="E122">
        <v>6.0391953999999998E-2</v>
      </c>
      <c r="F122">
        <v>6.0401642999999998E-2</v>
      </c>
      <c r="G122">
        <v>6.0214544000000002E-2</v>
      </c>
      <c r="H122">
        <v>6.0070779999999997E-2</v>
      </c>
      <c r="I122">
        <v>6.0641779999999999E-2</v>
      </c>
      <c r="J122">
        <v>6.0677334999999999E-2</v>
      </c>
      <c r="K122">
        <v>6.0432773000000002E-2</v>
      </c>
      <c r="L122">
        <v>6.0320064999999999E-2</v>
      </c>
      <c r="M122">
        <v>5.9847667E-2</v>
      </c>
      <c r="N122">
        <v>5.9375361000000001E-2</v>
      </c>
      <c r="O122">
        <v>5.9671617000000003E-2</v>
      </c>
      <c r="P122">
        <v>5.9984982999999999E-2</v>
      </c>
      <c r="Q122">
        <v>6.0118130999999998E-2</v>
      </c>
      <c r="R122">
        <v>6.0005673000000002E-2</v>
      </c>
      <c r="S122">
        <v>5.9801528999999999E-2</v>
      </c>
      <c r="T122">
        <v>5.9529980000000003E-2</v>
      </c>
      <c r="U122">
        <v>5.9245275E-2</v>
      </c>
      <c r="V122">
        <v>5.9268520999999998E-2</v>
      </c>
      <c r="W122">
        <v>5.9451243000000001E-2</v>
      </c>
      <c r="X122">
        <v>5.9681599000000002E-2</v>
      </c>
      <c r="Y122">
        <v>5.9509802000000001E-2</v>
      </c>
      <c r="Z122">
        <v>5.8945738999999997E-2</v>
      </c>
      <c r="AA122">
        <v>5.8508154999999999E-2</v>
      </c>
      <c r="AB122">
        <v>5.8813627E-2</v>
      </c>
      <c r="AC122">
        <v>5.9004937E-2</v>
      </c>
      <c r="AD122">
        <v>5.8933419000000001E-2</v>
      </c>
      <c r="AE122">
        <v>5.8400607E-2</v>
      </c>
      <c r="AF122">
        <v>5.7944836E-2</v>
      </c>
      <c r="AG122">
        <v>5.7971373E-2</v>
      </c>
      <c r="AH122">
        <v>5.8559248000000001E-2</v>
      </c>
      <c r="AI122">
        <v>5.9137224000000002E-2</v>
      </c>
      <c r="AJ122">
        <v>5.8837072999999997E-2</v>
      </c>
      <c r="AK122">
        <v>5.8095880000000003E-2</v>
      </c>
      <c r="AL122">
        <v>5.7380401999999997E-2</v>
      </c>
      <c r="AM122">
        <v>5.7567452999999998E-2</v>
      </c>
      <c r="AN122">
        <v>5.7744454000000001E-2</v>
      </c>
      <c r="AO122">
        <v>5.7697499999999999E-2</v>
      </c>
      <c r="AP122">
        <v>5.7206817E-2</v>
      </c>
      <c r="AQ122">
        <v>5.6881634E-2</v>
      </c>
      <c r="AR122">
        <v>5.7240200999999997E-2</v>
      </c>
      <c r="AS122">
        <v>5.7313515000000002E-2</v>
      </c>
      <c r="AT122">
        <v>5.7005669000000002E-2</v>
      </c>
      <c r="AU122">
        <v>5.6706643000000001E-2</v>
      </c>
      <c r="AV122">
        <v>5.6712744000000002E-2</v>
      </c>
      <c r="AW122">
        <v>5.7017169999999999E-2</v>
      </c>
      <c r="AX122">
        <v>5.7150673999999999E-2</v>
      </c>
      <c r="AY122">
        <v>5.7014869000000003E-2</v>
      </c>
      <c r="AZ122">
        <v>5.6609263999999999E-2</v>
      </c>
      <c r="BA122">
        <v>5.6472545999999998E-2</v>
      </c>
      <c r="BB122">
        <v>5.6437186E-2</v>
      </c>
      <c r="BC122">
        <v>5.6217629999999998E-2</v>
      </c>
      <c r="BD122">
        <v>5.6055727E-2</v>
      </c>
      <c r="BE122">
        <v>5.6003768000000002E-2</v>
      </c>
      <c r="BF122">
        <v>5.6008770999999999E-2</v>
      </c>
      <c r="BG122">
        <v>5.6039288999999999E-2</v>
      </c>
      <c r="BH122">
        <v>5.6206377000000002E-2</v>
      </c>
      <c r="BI122">
        <v>5.6525791999999998E-2</v>
      </c>
      <c r="BJ122">
        <v>5.6669905E-2</v>
      </c>
      <c r="BK122">
        <v>5.6140304000000002E-2</v>
      </c>
      <c r="BL122">
        <v>5.5785492999999998E-2</v>
      </c>
      <c r="BM122">
        <v>5.5704858000000003E-2</v>
      </c>
      <c r="BN122">
        <v>5.5513544999999997E-2</v>
      </c>
      <c r="BO122">
        <v>5.5375889999999997E-2</v>
      </c>
      <c r="BP122">
        <v>5.5542934000000002E-2</v>
      </c>
      <c r="BQ122">
        <v>5.5581682E-2</v>
      </c>
      <c r="BR122">
        <v>5.5526175999999997E-2</v>
      </c>
      <c r="BS122">
        <v>5.5429764999999999E-2</v>
      </c>
      <c r="BT122">
        <v>5.5443159999999998E-2</v>
      </c>
      <c r="BU122">
        <v>5.5521172000000001E-2</v>
      </c>
      <c r="BV122">
        <v>5.5405452000000001E-2</v>
      </c>
      <c r="BW122">
        <v>5.5222190999999997E-2</v>
      </c>
      <c r="BX122">
        <v>5.5002094000000001E-2</v>
      </c>
      <c r="BY122">
        <v>5.4869638999999998E-2</v>
      </c>
      <c r="BZ122">
        <v>5.4667973000000002E-2</v>
      </c>
      <c r="CA122">
        <v>5.4275530000000002E-2</v>
      </c>
      <c r="CB122">
        <v>5.4185437000000003E-2</v>
      </c>
      <c r="CC122">
        <v>5.4399875E-2</v>
      </c>
      <c r="CD122">
        <v>5.4394339E-2</v>
      </c>
      <c r="CE122">
        <v>5.4293803000000002E-2</v>
      </c>
      <c r="CF122">
        <v>5.4272346999999999E-2</v>
      </c>
      <c r="CG122">
        <v>5.4141244999999998E-2</v>
      </c>
      <c r="CH122">
        <v>5.4010646000000002E-2</v>
      </c>
      <c r="CI122">
        <v>5.4055496000000001E-2</v>
      </c>
      <c r="CJ122">
        <v>5.4092543E-2</v>
      </c>
      <c r="CK122">
        <v>5.4061702000000003E-2</v>
      </c>
      <c r="CL122">
        <v>5.4027805999999998E-2</v>
      </c>
      <c r="CM122">
        <v>5.4091347999999997E-2</v>
      </c>
      <c r="CN122">
        <v>5.4138731000000002E-2</v>
      </c>
      <c r="CO122">
        <v>5.4039587E-2</v>
      </c>
      <c r="CP122">
        <v>5.3951442000000002E-2</v>
      </c>
      <c r="CQ122">
        <v>5.4123584000000002E-2</v>
      </c>
      <c r="CR122">
        <v>5.4209047000000003E-2</v>
      </c>
      <c r="CS122">
        <v>5.4171492000000002E-2</v>
      </c>
      <c r="CT122">
        <v>5.4278694000000002E-2</v>
      </c>
      <c r="CU122">
        <v>5.4319386999999997E-2</v>
      </c>
      <c r="CV122">
        <v>5.4218895000000003E-2</v>
      </c>
      <c r="CW122">
        <v>5.4222377000000002E-2</v>
      </c>
      <c r="CX122">
        <v>5.4300994999999998E-2</v>
      </c>
      <c r="CY122">
        <v>5.4347869E-2</v>
      </c>
      <c r="CZ122">
        <v>5.4413586999999999E-2</v>
      </c>
      <c r="DA122">
        <v>5.4439915999999998E-2</v>
      </c>
      <c r="DB122">
        <v>5.4533887000000003E-2</v>
      </c>
      <c r="DC122">
        <v>5.4656096000000001E-2</v>
      </c>
      <c r="DD122">
        <v>5.4757935000000001E-2</v>
      </c>
      <c r="DE122">
        <v>5.4713896999999997E-2</v>
      </c>
      <c r="DF122">
        <v>5.4596578999999999E-2</v>
      </c>
      <c r="DG122">
        <v>5.4772030999999999E-2</v>
      </c>
      <c r="DH122">
        <v>5.4854105E-2</v>
      </c>
      <c r="DI122">
        <v>5.4803300999999999E-2</v>
      </c>
      <c r="DJ122">
        <v>5.4784898999999998E-2</v>
      </c>
      <c r="DK122">
        <v>5.4795620000000003E-2</v>
      </c>
      <c r="DL122">
        <v>5.4870834E-2</v>
      </c>
      <c r="DM122">
        <v>5.4905615999999997E-2</v>
      </c>
      <c r="DN122">
        <v>5.4904226E-2</v>
      </c>
      <c r="DO122">
        <v>5.4882278999999999E-2</v>
      </c>
      <c r="DP122">
        <v>5.4863093000000002E-2</v>
      </c>
      <c r="DQ122">
        <v>5.4858969E-2</v>
      </c>
      <c r="DR122">
        <v>5.4871161000000002E-2</v>
      </c>
      <c r="DS122">
        <v>5.4927978000000002E-2</v>
      </c>
      <c r="DT122">
        <v>5.4971464999999997E-2</v>
      </c>
      <c r="DU122">
        <v>5.4995007999999998E-2</v>
      </c>
      <c r="DV122">
        <v>5.4997847000000002E-2</v>
      </c>
      <c r="DW122">
        <v>5.5036815000000003E-2</v>
      </c>
      <c r="DX122">
        <v>5.5098426999999998E-2</v>
      </c>
      <c r="DY122">
        <v>5.5149062999999998E-2</v>
      </c>
      <c r="DZ122">
        <v>5.5127967E-2</v>
      </c>
      <c r="EA122">
        <v>5.5090739999999999E-2</v>
      </c>
      <c r="EB122">
        <v>5.5114515000000003E-2</v>
      </c>
      <c r="EC122">
        <v>5.5136984999999999E-2</v>
      </c>
      <c r="ED122">
        <v>5.5153542999999999E-2</v>
      </c>
      <c r="EE122">
        <v>5.5179207000000001E-2</v>
      </c>
      <c r="EF122">
        <v>5.5212441000000001E-2</v>
      </c>
      <c r="EG122">
        <v>5.5222747000000003E-2</v>
      </c>
      <c r="EH122">
        <v>5.5268148000000003E-2</v>
      </c>
      <c r="EI122">
        <v>5.5341463E-2</v>
      </c>
      <c r="EJ122">
        <v>5.5364976000000003E-2</v>
      </c>
      <c r="EK122">
        <v>5.5332728999999997E-2</v>
      </c>
      <c r="EL122">
        <v>5.5266643999999997E-2</v>
      </c>
      <c r="EM122">
        <v>5.5268051999999998E-2</v>
      </c>
      <c r="EN122">
        <v>5.5349423000000002E-2</v>
      </c>
      <c r="EO122">
        <v>5.5418863999999998E-2</v>
      </c>
      <c r="EP122">
        <v>5.5425476000000001E-2</v>
      </c>
      <c r="EQ122">
        <v>5.5406192E-2</v>
      </c>
      <c r="ER122">
        <v>5.5516448000000003E-2</v>
      </c>
      <c r="ES122">
        <v>5.5593010999999998E-2</v>
      </c>
      <c r="ET122">
        <v>5.5523924000000002E-2</v>
      </c>
      <c r="EU122">
        <v>5.5547096999999997E-2</v>
      </c>
      <c r="EV122">
        <v>5.5625119000000001E-2</v>
      </c>
      <c r="EW122">
        <v>5.5601567999999997E-2</v>
      </c>
      <c r="EX122">
        <v>5.5618515E-2</v>
      </c>
      <c r="EY122">
        <v>5.5689559E-2</v>
      </c>
      <c r="EZ122">
        <v>5.5680225999999999E-2</v>
      </c>
      <c r="FA122">
        <v>5.5661612999999999E-2</v>
      </c>
      <c r="FB122">
        <v>5.5659683000000001E-2</v>
      </c>
      <c r="FC122">
        <v>5.5690157999999997E-2</v>
      </c>
      <c r="FD122">
        <v>5.5764197000000001E-2</v>
      </c>
      <c r="FE122">
        <v>5.5794719999999999E-2</v>
      </c>
      <c r="FF122">
        <v>5.5815139E-2</v>
      </c>
      <c r="FG122">
        <v>5.5836506000000001E-2</v>
      </c>
      <c r="FH122">
        <v>5.5955909999999998E-2</v>
      </c>
      <c r="FI122">
        <v>5.6083517999999999E-2</v>
      </c>
      <c r="FJ122">
        <v>5.6117396999999999E-2</v>
      </c>
      <c r="FK122">
        <v>5.6183429E-2</v>
      </c>
      <c r="FL122">
        <v>5.6282976999999998E-2</v>
      </c>
      <c r="FM122">
        <v>5.6383808000000001E-2</v>
      </c>
      <c r="FN122">
        <v>5.6488043000000002E-2</v>
      </c>
      <c r="FO122">
        <v>5.6596153000000003E-2</v>
      </c>
      <c r="FP122">
        <v>5.6779272999999998E-2</v>
      </c>
      <c r="FQ122">
        <v>5.7026592000000001E-2</v>
      </c>
      <c r="FR122">
        <v>5.7153299999999997E-2</v>
      </c>
      <c r="FS122">
        <v>5.7358840000000001E-2</v>
      </c>
      <c r="FT122">
        <v>5.7671095999999998E-2</v>
      </c>
      <c r="FU122">
        <v>5.7904521E-2</v>
      </c>
      <c r="FV122">
        <v>5.8212209000000001E-2</v>
      </c>
      <c r="FW122">
        <v>5.8673832000000002E-2</v>
      </c>
      <c r="FX122">
        <v>5.9121851000000003E-2</v>
      </c>
      <c r="FY122">
        <v>5.9579384999999999E-2</v>
      </c>
      <c r="FZ122">
        <v>6.0076854999999998E-2</v>
      </c>
      <c r="GA122">
        <v>6.0630030000000001E-2</v>
      </c>
      <c r="GB122">
        <v>6.1274319000000001E-2</v>
      </c>
      <c r="GC122">
        <v>6.1952088000000002E-2</v>
      </c>
      <c r="GD122">
        <v>6.2700537000000001E-2</v>
      </c>
      <c r="GE122">
        <v>6.3631749000000001E-2</v>
      </c>
      <c r="GF122">
        <v>6.4654461999999996E-2</v>
      </c>
      <c r="GG122">
        <v>6.5758717999999994E-2</v>
      </c>
      <c r="GH122">
        <v>6.7074406000000003E-2</v>
      </c>
      <c r="GI122">
        <v>6.8468325999999996E-2</v>
      </c>
      <c r="GJ122">
        <v>6.9907555999999996E-2</v>
      </c>
      <c r="GK122">
        <v>7.1606253999999994E-2</v>
      </c>
      <c r="GL122">
        <v>7.3538443999999994E-2</v>
      </c>
      <c r="GM122">
        <v>7.5682105999999999E-2</v>
      </c>
      <c r="GN122">
        <v>7.7940887E-2</v>
      </c>
      <c r="GO122">
        <v>8.0318399999999998E-2</v>
      </c>
      <c r="GP122">
        <v>8.3000125999999994E-2</v>
      </c>
      <c r="GQ122">
        <v>8.5686724000000006E-2</v>
      </c>
      <c r="GR122">
        <v>8.8247108000000005E-2</v>
      </c>
      <c r="GS122">
        <v>9.0993261000000006E-2</v>
      </c>
      <c r="GT122">
        <v>9.3955810000000001E-2</v>
      </c>
      <c r="GU122">
        <v>9.7000292000000002E-2</v>
      </c>
      <c r="GV122">
        <v>0.100132319</v>
      </c>
      <c r="GW122">
        <v>0.103293867</v>
      </c>
      <c r="GX122">
        <v>0.106355528</v>
      </c>
      <c r="GY122">
        <v>0.109402239</v>
      </c>
      <c r="GZ122">
        <v>0.112497269</v>
      </c>
      <c r="HA122">
        <v>0.11540976</v>
      </c>
      <c r="HB122">
        <v>0.11820232999999999</v>
      </c>
      <c r="HC122">
        <v>0.121023107</v>
      </c>
      <c r="HD122">
        <v>0.123774498</v>
      </c>
      <c r="HE122">
        <v>0.12640389399999999</v>
      </c>
      <c r="HF122">
        <v>0.12899544800000001</v>
      </c>
      <c r="HG122">
        <v>0.131472792</v>
      </c>
      <c r="HH122">
        <v>0.13373627499999999</v>
      </c>
      <c r="HI122">
        <v>0.13585814299999999</v>
      </c>
      <c r="HJ122">
        <v>0.137878529</v>
      </c>
      <c r="HK122">
        <v>0.139926841</v>
      </c>
      <c r="HL122">
        <v>0.14196329999999999</v>
      </c>
      <c r="HM122">
        <v>0.14393568100000001</v>
      </c>
      <c r="HN122">
        <v>0.14577430899999999</v>
      </c>
      <c r="HO122">
        <v>0.14752140899999999</v>
      </c>
      <c r="HP122">
        <v>0.14927283999999999</v>
      </c>
      <c r="HQ122">
        <v>0.150947789</v>
      </c>
      <c r="HR122">
        <v>0.15247259299999999</v>
      </c>
      <c r="HS122">
        <v>0.153869107</v>
      </c>
      <c r="HT122">
        <v>0.15517684800000001</v>
      </c>
      <c r="HU122">
        <v>0.156414522</v>
      </c>
      <c r="HV122">
        <v>0.157588805</v>
      </c>
      <c r="HW122">
        <v>0.15870387</v>
      </c>
      <c r="HX122">
        <v>0.15970195200000001</v>
      </c>
      <c r="HY122">
        <v>0.16046933799999999</v>
      </c>
      <c r="HZ122">
        <v>0.16096359299999999</v>
      </c>
      <c r="IA122">
        <v>0.16122972199999999</v>
      </c>
      <c r="IB122">
        <v>0.16131648800000001</v>
      </c>
      <c r="IC122">
        <v>0.16136182800000001</v>
      </c>
      <c r="ID122">
        <v>0.161297047</v>
      </c>
      <c r="IE122">
        <v>0.16110930100000001</v>
      </c>
      <c r="IF122">
        <v>0.160927922</v>
      </c>
      <c r="IG122">
        <v>0.160571403</v>
      </c>
      <c r="IH122">
        <v>0.159856636</v>
      </c>
      <c r="II122">
        <v>0.15895668700000001</v>
      </c>
      <c r="IJ122">
        <v>0.157946639</v>
      </c>
      <c r="IK122">
        <v>0.15694533599999999</v>
      </c>
      <c r="IL122">
        <v>0.155908501</v>
      </c>
      <c r="IM122">
        <v>0.154766187</v>
      </c>
      <c r="IN122">
        <v>0.153522451</v>
      </c>
      <c r="IO122">
        <v>0.152176644</v>
      </c>
      <c r="IP122">
        <v>0.1506902</v>
      </c>
      <c r="IQ122">
        <v>0.14914712999999999</v>
      </c>
      <c r="IR122">
        <v>0.14762971599999999</v>
      </c>
      <c r="IS122">
        <v>0.146268009</v>
      </c>
      <c r="IT122">
        <v>0.144988599</v>
      </c>
      <c r="IU122">
        <v>0.14374878199999999</v>
      </c>
      <c r="IV122">
        <v>0.142645038</v>
      </c>
      <c r="IW122">
        <v>0.141629422</v>
      </c>
      <c r="IX122">
        <v>0.140524393</v>
      </c>
      <c r="IY122">
        <v>0.13947326400000001</v>
      </c>
      <c r="IZ122">
        <v>0.13849372400000001</v>
      </c>
      <c r="JA122">
        <v>0.13753368699999999</v>
      </c>
      <c r="JB122">
        <v>0.13660818</v>
      </c>
      <c r="JC122">
        <v>0.135743953</v>
      </c>
      <c r="JD122">
        <v>0.13496313800000001</v>
      </c>
      <c r="JE122">
        <v>0.13423987000000001</v>
      </c>
      <c r="JF122">
        <v>0.13351393</v>
      </c>
      <c r="JG122">
        <v>0.13276850800000001</v>
      </c>
      <c r="JH122">
        <v>0.13202033699999999</v>
      </c>
      <c r="JI122">
        <v>0.13126263099999999</v>
      </c>
      <c r="JJ122">
        <v>0.13061579300000001</v>
      </c>
      <c r="JK122">
        <v>0.13011219600000001</v>
      </c>
      <c r="JL122">
        <v>0.129685043</v>
      </c>
      <c r="JM122">
        <v>0.12928072299999999</v>
      </c>
      <c r="JN122">
        <v>0.128847454</v>
      </c>
      <c r="JO122">
        <v>0.128454767</v>
      </c>
      <c r="JP122">
        <v>0.12812685900000001</v>
      </c>
      <c r="JQ122">
        <v>0.12770917700000001</v>
      </c>
      <c r="JR122">
        <v>0.127187102</v>
      </c>
      <c r="JS122">
        <v>0.12670168100000001</v>
      </c>
      <c r="JT122">
        <v>0.12622741500000001</v>
      </c>
      <c r="JU122">
        <v>0.125757955</v>
      </c>
      <c r="JV122">
        <v>0.12522318299999999</v>
      </c>
      <c r="JW122">
        <v>0.12462704600000001</v>
      </c>
      <c r="JX122">
        <v>0.124015217</v>
      </c>
      <c r="JY122">
        <v>0.123325798</v>
      </c>
      <c r="JZ122">
        <v>0.122548857</v>
      </c>
      <c r="KA122">
        <v>0.121695029</v>
      </c>
      <c r="KB122">
        <v>0.120793339</v>
      </c>
      <c r="KC122">
        <v>0.119905119</v>
      </c>
      <c r="KD122">
        <v>0.11896504099999999</v>
      </c>
      <c r="KE122">
        <v>0.11801318199999999</v>
      </c>
      <c r="KF122">
        <v>0.117175681</v>
      </c>
      <c r="KG122">
        <v>0.11628498800000001</v>
      </c>
      <c r="KH122">
        <v>0.115316395</v>
      </c>
      <c r="KI122">
        <v>0.114416764</v>
      </c>
      <c r="KJ122">
        <v>0.113592028</v>
      </c>
      <c r="KK122">
        <v>0.11281637799999999</v>
      </c>
      <c r="KL122">
        <v>0.112029873</v>
      </c>
      <c r="KM122">
        <v>0.11127653999999999</v>
      </c>
      <c r="KN122">
        <v>0.110748312</v>
      </c>
      <c r="KO122">
        <v>0.110339982</v>
      </c>
      <c r="KP122">
        <v>0.11000182999999999</v>
      </c>
      <c r="KQ122">
        <v>0.109811398</v>
      </c>
      <c r="KR122">
        <v>0.109713722</v>
      </c>
      <c r="KS122">
        <v>0.10952242</v>
      </c>
      <c r="KT122">
        <v>0.10934477500000001</v>
      </c>
      <c r="KU122">
        <v>0.10920004</v>
      </c>
      <c r="KV122">
        <v>0.109026054</v>
      </c>
      <c r="KW122">
        <v>0.10883000600000001</v>
      </c>
      <c r="KX122">
        <v>0.10860507899999999</v>
      </c>
      <c r="KY122">
        <v>0.108298251</v>
      </c>
      <c r="KZ122">
        <v>0.107836526</v>
      </c>
      <c r="LA122">
        <v>0.107049794</v>
      </c>
      <c r="LB122">
        <v>0.10608434899999999</v>
      </c>
      <c r="LC122">
        <v>0.10500716</v>
      </c>
      <c r="LD122">
        <v>0.10360045399999999</v>
      </c>
      <c r="LE122">
        <v>0.101905722</v>
      </c>
      <c r="LF122">
        <v>0.10011851400000001</v>
      </c>
      <c r="LG122">
        <v>9.8171843999999994E-2</v>
      </c>
      <c r="LH122">
        <v>9.6126294000000001E-2</v>
      </c>
      <c r="LI122">
        <v>9.4119139000000004E-2</v>
      </c>
      <c r="LJ122">
        <v>9.2151577999999998E-2</v>
      </c>
      <c r="LK122">
        <v>9.0189264000000005E-2</v>
      </c>
      <c r="LL122">
        <v>8.8360533000000005E-2</v>
      </c>
      <c r="LM122">
        <v>8.6724282999999999E-2</v>
      </c>
      <c r="LN122">
        <v>8.5374756999999996E-2</v>
      </c>
      <c r="LO122">
        <v>8.4032783999999999E-2</v>
      </c>
      <c r="LP122">
        <v>8.2701002999999995E-2</v>
      </c>
      <c r="LQ122">
        <v>8.1785311999999999E-2</v>
      </c>
      <c r="LR122">
        <v>8.1178053E-2</v>
      </c>
      <c r="LS122">
        <v>8.0600423000000004E-2</v>
      </c>
      <c r="LT122">
        <v>8.0048844999999993E-2</v>
      </c>
      <c r="LU122">
        <v>7.9494296000000006E-2</v>
      </c>
      <c r="LV122">
        <v>7.9113202999999993E-2</v>
      </c>
      <c r="LW122">
        <v>7.8591043999999999E-2</v>
      </c>
      <c r="LX122">
        <v>7.7707456999999994E-2</v>
      </c>
      <c r="LY122">
        <v>7.6842434000000001E-2</v>
      </c>
      <c r="LZ122">
        <v>7.5979845000000004E-2</v>
      </c>
      <c r="MA122">
        <v>7.4909259000000006E-2</v>
      </c>
      <c r="MB122">
        <v>7.3754892000000002E-2</v>
      </c>
      <c r="MC122">
        <v>7.2596169000000002E-2</v>
      </c>
      <c r="MD122">
        <v>7.1474185999999995E-2</v>
      </c>
      <c r="ME122">
        <v>7.0423282000000004E-2</v>
      </c>
      <c r="MF122">
        <v>6.9433939E-2</v>
      </c>
      <c r="MG122">
        <v>6.8533730000000001E-2</v>
      </c>
      <c r="MH122">
        <v>6.7735005000000001E-2</v>
      </c>
      <c r="MI122">
        <v>6.7110878999999998E-2</v>
      </c>
      <c r="MJ122">
        <v>6.6602043999999999E-2</v>
      </c>
      <c r="MK122">
        <v>6.6251247999999999E-2</v>
      </c>
      <c r="ML122">
        <v>6.5993130999999997E-2</v>
      </c>
      <c r="MM122">
        <v>6.5838866999999995E-2</v>
      </c>
      <c r="MN122">
        <v>6.5749759000000005E-2</v>
      </c>
      <c r="MO122">
        <v>6.5737610000000002E-2</v>
      </c>
      <c r="MP122">
        <v>6.5784264999999995E-2</v>
      </c>
      <c r="MQ122">
        <v>6.5865978000000006E-2</v>
      </c>
      <c r="MR122">
        <v>6.6046915999999997E-2</v>
      </c>
      <c r="MS122">
        <v>6.6343298999999994E-2</v>
      </c>
      <c r="MT122">
        <v>6.6880553999999995E-2</v>
      </c>
      <c r="MU122">
        <v>6.7670556000000007E-2</v>
      </c>
      <c r="MV122">
        <v>6.8533866999999998E-2</v>
      </c>
      <c r="MW122">
        <v>6.9761402E-2</v>
      </c>
      <c r="MX122">
        <v>7.1546153000000001E-2</v>
      </c>
      <c r="MY122">
        <v>7.3626537000000006E-2</v>
      </c>
      <c r="MZ122">
        <v>7.6331308E-2</v>
      </c>
      <c r="NA122">
        <v>8.0389414000000006E-2</v>
      </c>
      <c r="NB122">
        <v>8.5739620000000002E-2</v>
      </c>
      <c r="NC122">
        <v>9.1722866E-2</v>
      </c>
      <c r="ND122">
        <v>9.8325042000000001E-2</v>
      </c>
      <c r="NE122">
        <v>0.10556128100000001</v>
      </c>
      <c r="NF122">
        <v>0.11405607299999999</v>
      </c>
      <c r="NG122">
        <v>0.123640127</v>
      </c>
      <c r="NH122">
        <v>0.13484095700000001</v>
      </c>
      <c r="NI122">
        <v>0.147286995</v>
      </c>
      <c r="NJ122">
        <v>0.15996959599999999</v>
      </c>
      <c r="NK122">
        <v>0.17191103699999999</v>
      </c>
      <c r="NL122">
        <v>0.183457645</v>
      </c>
      <c r="NM122">
        <v>0.195348719</v>
      </c>
      <c r="NN122">
        <v>0.20783996900000001</v>
      </c>
      <c r="NO122">
        <v>0.22037915499999999</v>
      </c>
      <c r="NP122">
        <v>0.232253775</v>
      </c>
      <c r="NQ122">
        <v>0.24372759899999999</v>
      </c>
      <c r="NR122">
        <v>0.25423016300000001</v>
      </c>
      <c r="NS122">
        <v>0.26395546800000003</v>
      </c>
      <c r="NT122">
        <v>0.27328935500000001</v>
      </c>
      <c r="NU122">
        <v>0.28232227199999999</v>
      </c>
      <c r="NV122">
        <v>0.29088198599999998</v>
      </c>
      <c r="NW122">
        <v>0.29899229700000002</v>
      </c>
      <c r="NX122">
        <v>0.30667852699999998</v>
      </c>
      <c r="NY122">
        <v>0.31381841199999999</v>
      </c>
      <c r="NZ122">
        <v>0.32043475199999999</v>
      </c>
      <c r="OA122">
        <v>0.32664671000000001</v>
      </c>
      <c r="OB122">
        <v>0.33252923200000001</v>
      </c>
      <c r="OC122">
        <v>0.33776752599999998</v>
      </c>
      <c r="OD122">
        <v>0.34157939199999998</v>
      </c>
      <c r="OE122">
        <v>0.34533895199999998</v>
      </c>
      <c r="OF122">
        <v>0.35020088999999999</v>
      </c>
      <c r="OG122">
        <v>0.35620818300000001</v>
      </c>
      <c r="OH122">
        <v>0.36274428399999997</v>
      </c>
      <c r="OI122">
        <v>0.36873958499999998</v>
      </c>
      <c r="OJ122">
        <v>0.37184920999999999</v>
      </c>
      <c r="OK122">
        <v>0.37337290499999998</v>
      </c>
      <c r="OL122">
        <v>0.37599021500000002</v>
      </c>
      <c r="OM122">
        <v>0.379787398</v>
      </c>
      <c r="ON122">
        <v>0.38393599099999998</v>
      </c>
      <c r="OO122">
        <v>0.38737087399999998</v>
      </c>
      <c r="OP122">
        <v>0.39013534599999999</v>
      </c>
      <c r="OQ122">
        <v>0.39282557499999998</v>
      </c>
      <c r="OR122">
        <v>0.39544890500000002</v>
      </c>
      <c r="OS122">
        <v>0.39808623599999998</v>
      </c>
      <c r="OT122">
        <v>0.40100417900000002</v>
      </c>
      <c r="OU122">
        <v>0.40342782900000002</v>
      </c>
      <c r="OV122">
        <v>0.404891222</v>
      </c>
      <c r="OW122">
        <v>0.405945214</v>
      </c>
      <c r="OX122">
        <v>0.40697329399999999</v>
      </c>
      <c r="OY122">
        <v>0.408554048</v>
      </c>
      <c r="OZ122">
        <v>0.41002445500000001</v>
      </c>
      <c r="PA122">
        <v>0.41105067200000001</v>
      </c>
      <c r="PB122">
        <v>0.41226446900000002</v>
      </c>
      <c r="PC122">
        <v>0.41348067100000002</v>
      </c>
      <c r="PD122">
        <v>0.414471327</v>
      </c>
      <c r="PE122">
        <v>0.415439479</v>
      </c>
      <c r="PF122">
        <v>0.41639524100000003</v>
      </c>
      <c r="PG122">
        <v>0.417196813</v>
      </c>
      <c r="PH122">
        <v>0.41798405900000002</v>
      </c>
      <c r="PI122">
        <v>0.418808868</v>
      </c>
      <c r="PJ122">
        <v>0.419486727</v>
      </c>
      <c r="PK122">
        <v>0.42007672699999998</v>
      </c>
      <c r="PL122">
        <v>0.42059965700000002</v>
      </c>
      <c r="PM122">
        <v>0.42108581699999997</v>
      </c>
      <c r="PN122">
        <v>0.42152573799999998</v>
      </c>
      <c r="PO122">
        <v>0.42181668300000003</v>
      </c>
      <c r="PP122">
        <v>0.42197076500000003</v>
      </c>
      <c r="PQ122">
        <v>0.42202512800000003</v>
      </c>
      <c r="PR122">
        <v>0.42211234399999997</v>
      </c>
      <c r="PS122">
        <v>0.42210176500000002</v>
      </c>
      <c r="PT122">
        <v>0.421605648</v>
      </c>
      <c r="PU122">
        <v>0.41999101</v>
      </c>
      <c r="PV122">
        <v>0.41659000000000002</v>
      </c>
      <c r="PW122">
        <v>0.41579608499999998</v>
      </c>
      <c r="PX122">
        <v>0.418099991</v>
      </c>
      <c r="PY122">
        <v>0.41993432600000002</v>
      </c>
      <c r="PZ122">
        <v>0.42086419899999999</v>
      </c>
      <c r="QA122">
        <v>0.421366611</v>
      </c>
      <c r="QB122">
        <v>0.42249742600000001</v>
      </c>
      <c r="QC122">
        <v>0.42333818099999998</v>
      </c>
      <c r="QD122">
        <v>0.42360894799999999</v>
      </c>
      <c r="QE122">
        <v>0.42350897199999998</v>
      </c>
      <c r="QF122">
        <v>0.42326167999999997</v>
      </c>
      <c r="QG122">
        <v>0.42304744700000002</v>
      </c>
      <c r="QH122">
        <v>0.42289409100000003</v>
      </c>
      <c r="QI122">
        <v>0.42281339499999998</v>
      </c>
      <c r="QJ122">
        <v>0.42271188100000001</v>
      </c>
      <c r="QK122">
        <v>0.42252996300000001</v>
      </c>
      <c r="QL122">
        <v>0.42228957299999997</v>
      </c>
      <c r="QM122">
        <v>0.42206222300000001</v>
      </c>
      <c r="QN122">
        <v>0.4218575</v>
      </c>
      <c r="QO122">
        <v>0.42160834200000002</v>
      </c>
      <c r="QP122">
        <v>0.42152289300000001</v>
      </c>
      <c r="QQ122">
        <v>0.42158469500000001</v>
      </c>
      <c r="QR122">
        <v>0.42146473499999998</v>
      </c>
      <c r="QS122">
        <v>0.42134813599999998</v>
      </c>
      <c r="QT122">
        <v>0.42140942799999997</v>
      </c>
      <c r="QU122">
        <v>0.42149337199999998</v>
      </c>
      <c r="QV122">
        <v>0.42155548900000001</v>
      </c>
      <c r="QW122">
        <v>0.42143930299999999</v>
      </c>
      <c r="QX122">
        <v>0.42126904300000001</v>
      </c>
      <c r="QY122">
        <v>0.42112833799999999</v>
      </c>
      <c r="QZ122">
        <v>0.42118577099999999</v>
      </c>
      <c r="RA122">
        <v>0.42138689000000001</v>
      </c>
      <c r="RB122">
        <v>0.42162280699999999</v>
      </c>
      <c r="RC122">
        <v>0.42172489899999999</v>
      </c>
      <c r="RD122">
        <v>0.42167971999999998</v>
      </c>
      <c r="RE122">
        <v>0.42156291400000001</v>
      </c>
      <c r="RF122">
        <v>0.421357488</v>
      </c>
      <c r="RG122">
        <v>0.42108298300000002</v>
      </c>
      <c r="RH122">
        <v>0.420910383</v>
      </c>
      <c r="RI122">
        <v>0.42074040200000001</v>
      </c>
      <c r="RJ122">
        <v>0.42043893700000001</v>
      </c>
      <c r="RK122">
        <v>0.42016029999999999</v>
      </c>
      <c r="RL122">
        <v>0.41997086500000003</v>
      </c>
      <c r="RM122">
        <v>0.41995102099999998</v>
      </c>
      <c r="RN122">
        <v>0.42011706599999998</v>
      </c>
      <c r="RO122">
        <v>0.42040939100000002</v>
      </c>
      <c r="RP122">
        <v>0.42077627699999998</v>
      </c>
      <c r="RQ122">
        <v>0.42106264199999999</v>
      </c>
      <c r="RR122">
        <v>0.42102152199999998</v>
      </c>
      <c r="RS122">
        <v>0.42096696099999997</v>
      </c>
      <c r="RT122">
        <v>0.42094747199999999</v>
      </c>
      <c r="RU122">
        <v>0.42074038000000002</v>
      </c>
      <c r="RV122">
        <v>0.42038556399999999</v>
      </c>
      <c r="RW122">
        <v>0.41986631800000002</v>
      </c>
      <c r="RX122">
        <v>0.41922942200000002</v>
      </c>
      <c r="RY122">
        <v>0.418645665</v>
      </c>
      <c r="RZ122">
        <v>0.41817578799999999</v>
      </c>
      <c r="SA122">
        <v>0.41804436699999997</v>
      </c>
      <c r="SB122">
        <v>0.41838167900000001</v>
      </c>
      <c r="SC122">
        <v>0.419176457</v>
      </c>
      <c r="SD122">
        <v>0.41988818300000003</v>
      </c>
      <c r="SE122">
        <v>0.42010670999999999</v>
      </c>
      <c r="SF122">
        <v>0.41957201100000002</v>
      </c>
      <c r="SG122">
        <v>0.41871261500000001</v>
      </c>
      <c r="SH122">
        <v>0.41844875799999998</v>
      </c>
      <c r="SI122">
        <v>0.41878428000000001</v>
      </c>
      <c r="SJ122">
        <v>0.41948754799999999</v>
      </c>
      <c r="SK122">
        <v>0.41950419700000002</v>
      </c>
      <c r="SL122">
        <v>0.419115509</v>
      </c>
      <c r="SM122">
        <v>0.41875736200000002</v>
      </c>
      <c r="SN122">
        <v>0.41891184300000001</v>
      </c>
      <c r="SO122">
        <v>0.41947980899999998</v>
      </c>
      <c r="SP122">
        <v>0.419842096</v>
      </c>
      <c r="SQ122">
        <v>0.42009833000000002</v>
      </c>
      <c r="SR122">
        <v>0.42031482100000001</v>
      </c>
      <c r="SS122">
        <v>0.420643145</v>
      </c>
      <c r="ST122">
        <v>0.420981785</v>
      </c>
      <c r="SU122">
        <v>0.42129689999999997</v>
      </c>
      <c r="SV122">
        <v>0.42161267699999999</v>
      </c>
      <c r="SW122">
        <v>0.42185467599999998</v>
      </c>
      <c r="SX122">
        <v>0.42205405299999998</v>
      </c>
      <c r="SY122">
        <v>0.42215449700000002</v>
      </c>
      <c r="SZ122">
        <v>0.42215873599999998</v>
      </c>
      <c r="TA122">
        <v>0.42220116600000002</v>
      </c>
      <c r="TB122">
        <v>0.42219363500000001</v>
      </c>
      <c r="TC122">
        <v>0.42210903700000002</v>
      </c>
      <c r="TD122">
        <v>0.42201823799999999</v>
      </c>
      <c r="TE122">
        <v>0.42193834600000002</v>
      </c>
      <c r="TF122">
        <v>0.42179509900000001</v>
      </c>
      <c r="TG122">
        <v>0.42165058</v>
      </c>
      <c r="TH122">
        <v>0.421582664</v>
      </c>
      <c r="TI122">
        <v>0.42144316599999998</v>
      </c>
      <c r="TJ122">
        <v>0.42128439200000001</v>
      </c>
      <c r="TK122">
        <v>0.42123609299999998</v>
      </c>
      <c r="TL122">
        <v>0.42135695200000001</v>
      </c>
      <c r="TM122">
        <v>0.42162125</v>
      </c>
      <c r="TN122">
        <v>0.42182340600000001</v>
      </c>
      <c r="TO122">
        <v>0.42216466899999999</v>
      </c>
      <c r="TP122">
        <v>0.422643243</v>
      </c>
      <c r="TQ122">
        <v>0.42279659200000003</v>
      </c>
      <c r="TR122">
        <v>0.422872519</v>
      </c>
      <c r="TS122">
        <v>0.42308769600000001</v>
      </c>
      <c r="TT122">
        <v>0.42328627699999999</v>
      </c>
      <c r="TU122">
        <v>0.42339503099999998</v>
      </c>
      <c r="TV122">
        <v>0.42348285200000002</v>
      </c>
      <c r="TW122">
        <v>0.42350541899999999</v>
      </c>
      <c r="TX122">
        <v>0.42347943300000002</v>
      </c>
      <c r="TY122">
        <v>0.42352929700000003</v>
      </c>
      <c r="TZ122">
        <v>0.42358795199999999</v>
      </c>
      <c r="UA122">
        <v>0.423598696</v>
      </c>
      <c r="UB122">
        <v>0.42372655300000001</v>
      </c>
      <c r="UC122">
        <v>0.42386035500000002</v>
      </c>
      <c r="UD122">
        <v>0.423701308</v>
      </c>
      <c r="UE122">
        <v>0.42355204499999999</v>
      </c>
      <c r="UF122">
        <v>0.42345109600000003</v>
      </c>
      <c r="UG122">
        <v>0.423377265</v>
      </c>
      <c r="UH122">
        <v>0.423351115</v>
      </c>
      <c r="UI122">
        <v>0.42321793400000002</v>
      </c>
      <c r="UJ122">
        <v>0.42320415900000002</v>
      </c>
      <c r="UK122">
        <v>0.42319337600000001</v>
      </c>
      <c r="UL122">
        <v>0.422886076</v>
      </c>
      <c r="UM122">
        <v>0.42257439200000002</v>
      </c>
      <c r="UN122">
        <v>0.422418988</v>
      </c>
      <c r="UO122">
        <v>0.42252114600000001</v>
      </c>
      <c r="UP122">
        <v>0.42267496900000001</v>
      </c>
      <c r="UQ122">
        <v>0.422768961</v>
      </c>
      <c r="UR122">
        <v>0.422867891</v>
      </c>
      <c r="US122">
        <v>0.42299463700000001</v>
      </c>
      <c r="UT122">
        <v>0.423157267</v>
      </c>
      <c r="UU122">
        <v>0.42341852800000002</v>
      </c>
      <c r="UV122">
        <v>0.42368190999999999</v>
      </c>
      <c r="UW122">
        <v>0.42375709900000003</v>
      </c>
      <c r="UX122">
        <v>0.42378395499999999</v>
      </c>
      <c r="UY122">
        <v>0.42364779699999999</v>
      </c>
      <c r="UZ122">
        <v>0.423209065</v>
      </c>
      <c r="VA122">
        <v>0.42250643300000001</v>
      </c>
      <c r="VB122">
        <v>0.42154951200000002</v>
      </c>
      <c r="VC122">
        <v>0.42085869399999998</v>
      </c>
      <c r="VD122">
        <v>0.42035128900000002</v>
      </c>
      <c r="VE122">
        <v>0.41953885299999999</v>
      </c>
      <c r="VF122">
        <v>0.41937269500000002</v>
      </c>
      <c r="VG122">
        <v>0.41995049099999998</v>
      </c>
      <c r="VH122">
        <v>0.42068199899999997</v>
      </c>
      <c r="VI122">
        <v>0.42141595500000001</v>
      </c>
      <c r="VJ122">
        <v>0.421772967</v>
      </c>
      <c r="VK122">
        <v>0.422146348</v>
      </c>
      <c r="VL122">
        <v>0.422178993</v>
      </c>
      <c r="VM122">
        <v>0.421639916</v>
      </c>
      <c r="VN122">
        <v>0.420983</v>
      </c>
      <c r="VO122">
        <v>0.42027310400000001</v>
      </c>
      <c r="VP122">
        <v>0.41971023499999999</v>
      </c>
      <c r="VQ122">
        <v>0.419141072</v>
      </c>
      <c r="VR122">
        <v>0.41871931499999998</v>
      </c>
      <c r="VS122">
        <v>0.41867861899999997</v>
      </c>
      <c r="VT122">
        <v>0.41873976299999999</v>
      </c>
      <c r="VU122">
        <v>0.41873642500000002</v>
      </c>
      <c r="VV122">
        <v>0.41913842699999998</v>
      </c>
      <c r="VW122">
        <v>0.41968646999999998</v>
      </c>
      <c r="VX122">
        <v>0.41965393899999998</v>
      </c>
      <c r="VY122">
        <v>0.42012271099999998</v>
      </c>
      <c r="VZ122">
        <v>0.42109223000000001</v>
      </c>
      <c r="WA122">
        <v>0.42129746200000001</v>
      </c>
      <c r="WB122">
        <v>0.42142977999999998</v>
      </c>
      <c r="WC122">
        <v>0.42179001599999999</v>
      </c>
      <c r="WD122">
        <v>0.42150606800000001</v>
      </c>
      <c r="WE122">
        <v>0.42094467699999999</v>
      </c>
      <c r="WF122">
        <v>0.420391087</v>
      </c>
      <c r="WG122">
        <v>0.41998561600000001</v>
      </c>
      <c r="WH122">
        <v>0.41952247599999998</v>
      </c>
      <c r="WI122">
        <v>0.41768421100000003</v>
      </c>
      <c r="WJ122">
        <v>0.41568158999999999</v>
      </c>
      <c r="WK122">
        <v>0.41420004399999999</v>
      </c>
      <c r="WL122">
        <v>0.41164285</v>
      </c>
      <c r="WM122">
        <v>0.40845927799999998</v>
      </c>
      <c r="WN122">
        <v>0.40613817000000002</v>
      </c>
      <c r="WO122">
        <v>0.40414271800000001</v>
      </c>
      <c r="WP122">
        <v>0.40271617300000001</v>
      </c>
      <c r="WQ122">
        <v>0.40356598500000002</v>
      </c>
      <c r="WR122">
        <v>0.40602318700000001</v>
      </c>
      <c r="WS122">
        <v>0.40892431200000001</v>
      </c>
      <c r="WT122">
        <v>0.40820926600000002</v>
      </c>
      <c r="WU122">
        <v>0.40515768899999999</v>
      </c>
      <c r="WV122">
        <v>0.403136406</v>
      </c>
      <c r="WW122">
        <v>0.404448855</v>
      </c>
      <c r="WX122">
        <v>0.40673711899999998</v>
      </c>
      <c r="WY122">
        <v>0.40445678899999998</v>
      </c>
      <c r="WZ122">
        <v>0.40210227700000001</v>
      </c>
      <c r="XA122">
        <v>0.40058095399999999</v>
      </c>
      <c r="XB122">
        <v>0.40121044900000002</v>
      </c>
      <c r="XC122">
        <v>0.40197064700000001</v>
      </c>
      <c r="XD122">
        <v>0.40352412199999999</v>
      </c>
      <c r="XE122">
        <v>0.40338479799999999</v>
      </c>
      <c r="XF122">
        <v>0.402178596</v>
      </c>
      <c r="XG122">
        <v>0.401333471</v>
      </c>
      <c r="XH122">
        <v>0.40153781500000002</v>
      </c>
      <c r="XI122">
        <v>0.40286087599999998</v>
      </c>
      <c r="XJ122">
        <v>0.40224363600000002</v>
      </c>
      <c r="XK122">
        <v>0.40336586400000002</v>
      </c>
      <c r="XL122">
        <v>0.40583227300000002</v>
      </c>
      <c r="XM122">
        <v>0.40533196799999999</v>
      </c>
      <c r="XN122">
        <v>0.40421059399999998</v>
      </c>
      <c r="XO122">
        <v>0.40386335000000001</v>
      </c>
      <c r="XP122">
        <v>0.405289754</v>
      </c>
      <c r="XQ122">
        <v>0.40647159199999999</v>
      </c>
      <c r="XR122">
        <v>0.40616761400000001</v>
      </c>
      <c r="XS122">
        <v>0.40871607300000001</v>
      </c>
      <c r="XT122">
        <v>0.41168352200000002</v>
      </c>
      <c r="XU122">
        <v>0.41062131099999999</v>
      </c>
      <c r="XV122">
        <v>0.409982915</v>
      </c>
      <c r="XW122">
        <v>0.41060559099999999</v>
      </c>
      <c r="XX122">
        <v>0.411240508</v>
      </c>
      <c r="XY122">
        <v>0.41200694799999998</v>
      </c>
      <c r="XZ122">
        <v>0.41263190700000002</v>
      </c>
      <c r="YA122">
        <v>0.41183143999999999</v>
      </c>
      <c r="YB122">
        <v>0.41088892799999999</v>
      </c>
      <c r="YC122">
        <v>0.41086756699999999</v>
      </c>
      <c r="YD122">
        <v>0.41127671300000002</v>
      </c>
      <c r="YE122">
        <v>0.41186663299999998</v>
      </c>
      <c r="YF122">
        <v>0.41118491600000001</v>
      </c>
      <c r="YG122">
        <v>0.41131477900000002</v>
      </c>
      <c r="YH122">
        <v>0.41238549600000002</v>
      </c>
      <c r="YI122">
        <v>0.41228785099999998</v>
      </c>
      <c r="YJ122">
        <v>0.412862218</v>
      </c>
      <c r="YK122">
        <v>0.41353002700000002</v>
      </c>
      <c r="YL122">
        <v>0.41346537500000002</v>
      </c>
      <c r="YM122">
        <v>0.41414683099999999</v>
      </c>
      <c r="YN122">
        <v>0.41621374300000002</v>
      </c>
      <c r="YO122">
        <v>0.41690076300000001</v>
      </c>
      <c r="YP122">
        <v>0.41646034500000001</v>
      </c>
      <c r="YQ122">
        <v>0.41580971900000002</v>
      </c>
      <c r="YR122">
        <v>0.41553271600000002</v>
      </c>
      <c r="YS122">
        <v>0.41554924300000001</v>
      </c>
      <c r="YT122">
        <v>0.417057448</v>
      </c>
      <c r="YU122">
        <v>0.41730352999999998</v>
      </c>
      <c r="YV122">
        <v>0.41602019299999998</v>
      </c>
      <c r="YW122">
        <v>0.41625347699999998</v>
      </c>
      <c r="YX122">
        <v>0.41612312099999998</v>
      </c>
      <c r="YY122">
        <v>0.41573657800000002</v>
      </c>
      <c r="YZ122">
        <v>0.41646599000000001</v>
      </c>
      <c r="ZA122">
        <v>0.41662264599999999</v>
      </c>
      <c r="ZB122">
        <v>0.41548472400000003</v>
      </c>
      <c r="ZC122">
        <v>0.41618428400000002</v>
      </c>
      <c r="ZD122">
        <v>0.41759088999999999</v>
      </c>
      <c r="ZE122">
        <v>0.41678404200000002</v>
      </c>
      <c r="ZF122">
        <v>0.41732218999999998</v>
      </c>
      <c r="ZG122">
        <v>0.41918532800000002</v>
      </c>
      <c r="ZH122">
        <v>0.419056973</v>
      </c>
      <c r="ZI122">
        <v>0.41884863700000002</v>
      </c>
      <c r="ZJ122">
        <v>0.41870777599999998</v>
      </c>
      <c r="ZK122">
        <v>0.41764003399999999</v>
      </c>
      <c r="ZL122">
        <v>0.41777729299999999</v>
      </c>
      <c r="ZM122">
        <v>0.41930012100000003</v>
      </c>
      <c r="ZN122">
        <v>0.41910386300000002</v>
      </c>
      <c r="ZO122">
        <v>0.41867462300000002</v>
      </c>
      <c r="ZP122">
        <v>0.42039482900000003</v>
      </c>
      <c r="ZQ122">
        <v>0.41996399099999998</v>
      </c>
      <c r="ZR122">
        <v>0.41840560300000001</v>
      </c>
      <c r="ZS122">
        <v>0.41919759899999998</v>
      </c>
      <c r="ZT122">
        <v>0.42051089000000003</v>
      </c>
      <c r="ZU122">
        <v>0.42105466400000002</v>
      </c>
      <c r="ZV122">
        <v>0.42084618299999998</v>
      </c>
      <c r="ZW122">
        <v>0.42115612400000002</v>
      </c>
      <c r="ZX122">
        <v>0.42205677800000002</v>
      </c>
      <c r="ZY122">
        <v>0.422057762</v>
      </c>
      <c r="ZZ122">
        <v>0.42157399899999998</v>
      </c>
      <c r="AAA122">
        <v>0.42131930499999998</v>
      </c>
      <c r="AAB122">
        <v>0.42236100700000001</v>
      </c>
      <c r="AAC122">
        <v>0.42304656299999999</v>
      </c>
      <c r="AAD122">
        <v>0.42235786800000003</v>
      </c>
      <c r="AAE122">
        <v>0.421876001</v>
      </c>
      <c r="AAF122">
        <v>0.42204327800000002</v>
      </c>
      <c r="AAG122">
        <v>0.42258922700000001</v>
      </c>
      <c r="AAH122">
        <v>0.42196724699999999</v>
      </c>
      <c r="AAI122">
        <v>0.42067589799999999</v>
      </c>
      <c r="AAJ122">
        <v>0.42248485200000002</v>
      </c>
      <c r="AAK122">
        <v>0.42358160299999997</v>
      </c>
      <c r="AAL122">
        <v>0.423968442</v>
      </c>
      <c r="AAM122">
        <v>0.42608657700000002</v>
      </c>
      <c r="AAN122">
        <v>0.42603792899999998</v>
      </c>
      <c r="AAO122">
        <v>0.42416767599999999</v>
      </c>
      <c r="AAP122">
        <v>0.42341240299999999</v>
      </c>
      <c r="AAQ122">
        <v>0.42388396099999998</v>
      </c>
      <c r="AAR122">
        <v>0.42425559200000001</v>
      </c>
      <c r="AAS122">
        <v>0.42263591</v>
      </c>
      <c r="AAT122">
        <v>0.42082273999999997</v>
      </c>
      <c r="AAU122">
        <v>0.42241610200000002</v>
      </c>
      <c r="AAV122">
        <v>0.42267812300000002</v>
      </c>
      <c r="AAW122">
        <v>0.42203896699999999</v>
      </c>
      <c r="AAX122">
        <v>0.42270318800000001</v>
      </c>
      <c r="AAY122">
        <v>0.42324115000000001</v>
      </c>
      <c r="AAZ122">
        <v>0.42300313699999997</v>
      </c>
      <c r="ABA122">
        <v>0.41978231199999999</v>
      </c>
      <c r="ABB122">
        <v>0.41812004000000003</v>
      </c>
      <c r="ABC122">
        <v>0.420506673</v>
      </c>
      <c r="ABD122">
        <v>0.42279075599999999</v>
      </c>
      <c r="ABE122">
        <v>0.42134108199999998</v>
      </c>
      <c r="ABF122">
        <v>0.41654198999999997</v>
      </c>
      <c r="ABG122">
        <v>0.41597555800000002</v>
      </c>
      <c r="ABH122">
        <v>0.41507068699999999</v>
      </c>
      <c r="ABI122">
        <v>0.41454358200000002</v>
      </c>
      <c r="ABJ122">
        <v>0.41553652000000002</v>
      </c>
      <c r="ABK122">
        <v>0.41613939700000002</v>
      </c>
      <c r="ABL122">
        <v>0.41580292200000002</v>
      </c>
      <c r="ABM122">
        <v>0.41467930600000003</v>
      </c>
      <c r="ABN122">
        <v>0.41388291999999999</v>
      </c>
      <c r="ABO122">
        <v>0.40975949</v>
      </c>
      <c r="ABP122">
        <v>0.41134779500000002</v>
      </c>
      <c r="ABQ122">
        <v>0.41604817599999999</v>
      </c>
      <c r="ABR122">
        <v>0.41699581699999999</v>
      </c>
      <c r="ABS122">
        <v>0.41522253999999997</v>
      </c>
      <c r="ABT122">
        <v>0.411923861</v>
      </c>
      <c r="ABU122">
        <v>0.40890391399999998</v>
      </c>
      <c r="ABV122">
        <v>0.40768038299999998</v>
      </c>
      <c r="ABW122">
        <v>0.40827745900000001</v>
      </c>
      <c r="ABX122">
        <v>0.41034480499999998</v>
      </c>
      <c r="ABY122">
        <v>0.41101005499999999</v>
      </c>
      <c r="ABZ122">
        <v>0.406627297</v>
      </c>
    </row>
    <row r="123" spans="1:754" x14ac:dyDescent="0.3">
      <c r="A123" s="1">
        <v>103</v>
      </c>
      <c r="B123" t="s">
        <v>5</v>
      </c>
      <c r="C123" s="1">
        <v>0.12</v>
      </c>
      <c r="D123">
        <v>5.2274177999999998E-2</v>
      </c>
      <c r="E123">
        <v>5.2774505999999999E-2</v>
      </c>
      <c r="F123">
        <v>5.4702888999999998E-2</v>
      </c>
      <c r="G123">
        <v>5.2018084999999999E-2</v>
      </c>
      <c r="H123">
        <v>4.9499121E-2</v>
      </c>
      <c r="I123">
        <v>5.1069326999999998E-2</v>
      </c>
      <c r="J123">
        <v>5.1095782999999999E-2</v>
      </c>
      <c r="K123">
        <v>4.9385078999999998E-2</v>
      </c>
      <c r="L123">
        <v>4.9390279000000002E-2</v>
      </c>
      <c r="M123">
        <v>5.0470305E-2</v>
      </c>
      <c r="N123">
        <v>5.1655166000000002E-2</v>
      </c>
      <c r="O123">
        <v>5.0905587000000002E-2</v>
      </c>
      <c r="P123">
        <v>5.0587439999999997E-2</v>
      </c>
      <c r="Q123">
        <v>5.0798957999999998E-2</v>
      </c>
      <c r="R123">
        <v>5.0188841999999997E-2</v>
      </c>
      <c r="S123">
        <v>4.9041066000000001E-2</v>
      </c>
      <c r="T123">
        <v>4.9008823E-2</v>
      </c>
      <c r="U123">
        <v>4.9206659999999999E-2</v>
      </c>
      <c r="V123">
        <v>4.8985835999999998E-2</v>
      </c>
      <c r="W123">
        <v>4.8244233999999997E-2</v>
      </c>
      <c r="X123">
        <v>4.8038635000000003E-2</v>
      </c>
      <c r="Y123">
        <v>4.8807556000000002E-2</v>
      </c>
      <c r="Z123">
        <v>4.8954903000000001E-2</v>
      </c>
      <c r="AA123">
        <v>4.8703301999999997E-2</v>
      </c>
      <c r="AB123">
        <v>4.8007473000000002E-2</v>
      </c>
      <c r="AC123">
        <v>4.8091337999999997E-2</v>
      </c>
      <c r="AD123">
        <v>4.8618131000000002E-2</v>
      </c>
      <c r="AE123">
        <v>4.8021238000000001E-2</v>
      </c>
      <c r="AF123">
        <v>4.7389435000000001E-2</v>
      </c>
      <c r="AG123">
        <v>4.7544530000000002E-2</v>
      </c>
      <c r="AH123">
        <v>4.8233917000000001E-2</v>
      </c>
      <c r="AI123">
        <v>4.8533057999999997E-2</v>
      </c>
      <c r="AJ123">
        <v>4.7819467999999997E-2</v>
      </c>
      <c r="AK123">
        <v>4.7582245000000002E-2</v>
      </c>
      <c r="AL123">
        <v>4.7811254999999997E-2</v>
      </c>
      <c r="AM123">
        <v>4.7042085999999997E-2</v>
      </c>
      <c r="AN123">
        <v>4.6558906999999997E-2</v>
      </c>
      <c r="AO123">
        <v>4.6855332999999999E-2</v>
      </c>
      <c r="AP123">
        <v>4.6383371E-2</v>
      </c>
      <c r="AQ123">
        <v>4.5968679999999998E-2</v>
      </c>
      <c r="AR123">
        <v>4.6518354999999997E-2</v>
      </c>
      <c r="AS123">
        <v>4.6663613E-2</v>
      </c>
      <c r="AT123">
        <v>4.6255762999999998E-2</v>
      </c>
      <c r="AU123">
        <v>4.5862345999999998E-2</v>
      </c>
      <c r="AV123">
        <v>4.5716966999999997E-2</v>
      </c>
      <c r="AW123">
        <v>4.5889079999999999E-2</v>
      </c>
      <c r="AX123">
        <v>4.5928544000000002E-2</v>
      </c>
      <c r="AY123">
        <v>4.5739699000000002E-2</v>
      </c>
      <c r="AZ123">
        <v>4.5496140999999997E-2</v>
      </c>
      <c r="BA123">
        <v>4.5469800999999997E-2</v>
      </c>
      <c r="BB123">
        <v>4.5446237E-2</v>
      </c>
      <c r="BC123">
        <v>4.5268717E-2</v>
      </c>
      <c r="BD123">
        <v>4.5256109000000003E-2</v>
      </c>
      <c r="BE123">
        <v>4.5446532999999997E-2</v>
      </c>
      <c r="BF123">
        <v>4.5410079999999999E-2</v>
      </c>
      <c r="BG123">
        <v>4.5189969000000003E-2</v>
      </c>
      <c r="BH123">
        <v>4.4882827E-2</v>
      </c>
      <c r="BI123">
        <v>4.5072416999999997E-2</v>
      </c>
      <c r="BJ123">
        <v>4.5330670000000003E-2</v>
      </c>
      <c r="BK123">
        <v>4.471754E-2</v>
      </c>
      <c r="BL123">
        <v>4.4572266999999999E-2</v>
      </c>
      <c r="BM123">
        <v>4.5082109000000002E-2</v>
      </c>
      <c r="BN123">
        <v>4.4958876000000002E-2</v>
      </c>
      <c r="BO123">
        <v>4.4486883999999997E-2</v>
      </c>
      <c r="BP123">
        <v>4.3964000000000003E-2</v>
      </c>
      <c r="BQ123">
        <v>4.3909413000000001E-2</v>
      </c>
      <c r="BR123">
        <v>4.4127320999999997E-2</v>
      </c>
      <c r="BS123">
        <v>4.4334558000000003E-2</v>
      </c>
      <c r="BT123">
        <v>4.4462907000000003E-2</v>
      </c>
      <c r="BU123">
        <v>4.4524596E-2</v>
      </c>
      <c r="BV123">
        <v>4.4706125999999999E-2</v>
      </c>
      <c r="BW123">
        <v>4.4806515999999998E-2</v>
      </c>
      <c r="BX123">
        <v>4.4652807000000003E-2</v>
      </c>
      <c r="BY123">
        <v>4.4457243E-2</v>
      </c>
      <c r="BZ123">
        <v>4.4250288999999998E-2</v>
      </c>
      <c r="CA123">
        <v>4.4331428999999999E-2</v>
      </c>
      <c r="CB123">
        <v>4.4423835000000002E-2</v>
      </c>
      <c r="CC123">
        <v>4.4415016000000002E-2</v>
      </c>
      <c r="CD123">
        <v>4.4217202999999997E-2</v>
      </c>
      <c r="CE123">
        <v>4.4088289000000003E-2</v>
      </c>
      <c r="CF123">
        <v>4.4207303000000003E-2</v>
      </c>
      <c r="CG123">
        <v>4.4189524000000001E-2</v>
      </c>
      <c r="CH123">
        <v>4.4043304999999998E-2</v>
      </c>
      <c r="CI123">
        <v>4.4048645999999997E-2</v>
      </c>
      <c r="CJ123">
        <v>4.4203737E-2</v>
      </c>
      <c r="CK123">
        <v>4.4348893E-2</v>
      </c>
      <c r="CL123">
        <v>4.4323318E-2</v>
      </c>
      <c r="CM123">
        <v>4.4237899999999997E-2</v>
      </c>
      <c r="CN123">
        <v>4.4316609E-2</v>
      </c>
      <c r="CO123">
        <v>4.4415159000000003E-2</v>
      </c>
      <c r="CP123">
        <v>4.4502703999999997E-2</v>
      </c>
      <c r="CQ123">
        <v>4.4743049E-2</v>
      </c>
      <c r="CR123">
        <v>4.4796849E-2</v>
      </c>
      <c r="CS123">
        <v>4.4626697E-2</v>
      </c>
      <c r="CT123">
        <v>4.4617803999999997E-2</v>
      </c>
      <c r="CU123">
        <v>4.4726142000000003E-2</v>
      </c>
      <c r="CV123">
        <v>4.5008472000000001E-2</v>
      </c>
      <c r="CW123">
        <v>4.5078484000000002E-2</v>
      </c>
      <c r="CX123">
        <v>4.5005986999999997E-2</v>
      </c>
      <c r="CY123">
        <v>4.5054679E-2</v>
      </c>
      <c r="CZ123">
        <v>4.5205637E-2</v>
      </c>
      <c r="DA123">
        <v>4.5321858E-2</v>
      </c>
      <c r="DB123">
        <v>4.5156428999999998E-2</v>
      </c>
      <c r="DC123">
        <v>4.5073619000000002E-2</v>
      </c>
      <c r="DD123">
        <v>4.5194407999999998E-2</v>
      </c>
      <c r="DE123">
        <v>4.5326441000000002E-2</v>
      </c>
      <c r="DF123">
        <v>4.5439080999999999E-2</v>
      </c>
      <c r="DG123">
        <v>4.5320293999999997E-2</v>
      </c>
      <c r="DH123">
        <v>4.5337877999999998E-2</v>
      </c>
      <c r="DI123">
        <v>4.5535610999999997E-2</v>
      </c>
      <c r="DJ123">
        <v>4.5615705999999999E-2</v>
      </c>
      <c r="DK123">
        <v>4.5592318999999999E-2</v>
      </c>
      <c r="DL123">
        <v>4.5437205000000001E-2</v>
      </c>
      <c r="DM123">
        <v>4.5495972000000003E-2</v>
      </c>
      <c r="DN123">
        <v>4.5744247000000002E-2</v>
      </c>
      <c r="DO123">
        <v>4.5762591999999998E-2</v>
      </c>
      <c r="DP123">
        <v>4.5783636000000003E-2</v>
      </c>
      <c r="DQ123">
        <v>4.5865146000000002E-2</v>
      </c>
      <c r="DR123">
        <v>4.5857017E-2</v>
      </c>
      <c r="DS123">
        <v>4.5880552999999998E-2</v>
      </c>
      <c r="DT123">
        <v>4.5965975999999999E-2</v>
      </c>
      <c r="DU123">
        <v>4.5995881000000002E-2</v>
      </c>
      <c r="DV123">
        <v>4.5990650000000001E-2</v>
      </c>
      <c r="DW123">
        <v>4.5947915999999998E-2</v>
      </c>
      <c r="DX123">
        <v>4.5950614000000001E-2</v>
      </c>
      <c r="DY123">
        <v>4.6012154999999999E-2</v>
      </c>
      <c r="DZ123">
        <v>4.6087778000000003E-2</v>
      </c>
      <c r="EA123">
        <v>4.6150614999999999E-2</v>
      </c>
      <c r="EB123">
        <v>4.6142772999999998E-2</v>
      </c>
      <c r="EC123">
        <v>4.6160654000000002E-2</v>
      </c>
      <c r="ED123">
        <v>4.6215684E-2</v>
      </c>
      <c r="EE123">
        <v>4.6271103000000001E-2</v>
      </c>
      <c r="EF123">
        <v>4.6334897999999999E-2</v>
      </c>
      <c r="EG123">
        <v>4.6382903000000003E-2</v>
      </c>
      <c r="EH123">
        <v>4.6352180999999999E-2</v>
      </c>
      <c r="EI123">
        <v>4.6288731999999999E-2</v>
      </c>
      <c r="EJ123">
        <v>4.6293526000000002E-2</v>
      </c>
      <c r="EK123">
        <v>4.6317263999999997E-2</v>
      </c>
      <c r="EL123">
        <v>4.6406198000000003E-2</v>
      </c>
      <c r="EM123">
        <v>4.6469626E-2</v>
      </c>
      <c r="EN123">
        <v>4.6470875000000002E-2</v>
      </c>
      <c r="EO123">
        <v>4.6387009E-2</v>
      </c>
      <c r="EP123">
        <v>4.6418243999999997E-2</v>
      </c>
      <c r="EQ123">
        <v>4.6520931000000001E-2</v>
      </c>
      <c r="ER123">
        <v>4.6472403000000002E-2</v>
      </c>
      <c r="ES123">
        <v>4.6409681000000001E-2</v>
      </c>
      <c r="ET123">
        <v>4.6402198999999998E-2</v>
      </c>
      <c r="EU123">
        <v>4.6388678000000003E-2</v>
      </c>
      <c r="EV123">
        <v>4.6361258000000002E-2</v>
      </c>
      <c r="EW123">
        <v>4.6385796E-2</v>
      </c>
      <c r="EX123">
        <v>4.6422511999999999E-2</v>
      </c>
      <c r="EY123">
        <v>4.6454040000000002E-2</v>
      </c>
      <c r="EZ123">
        <v>4.6543898E-2</v>
      </c>
      <c r="FA123">
        <v>4.6564275000000002E-2</v>
      </c>
      <c r="FB123">
        <v>4.6447772999999998E-2</v>
      </c>
      <c r="FC123">
        <v>4.6488657000000003E-2</v>
      </c>
      <c r="FD123">
        <v>4.6654174999999999E-2</v>
      </c>
      <c r="FE123">
        <v>4.6624100000000002E-2</v>
      </c>
      <c r="FF123">
        <v>4.6587730000000001E-2</v>
      </c>
      <c r="FG123">
        <v>4.6618727999999998E-2</v>
      </c>
      <c r="FH123">
        <v>4.6636171999999997E-2</v>
      </c>
      <c r="FI123">
        <v>4.6682197000000002E-2</v>
      </c>
      <c r="FJ123">
        <v>4.6827957000000003E-2</v>
      </c>
      <c r="FK123">
        <v>4.6963763999999998E-2</v>
      </c>
      <c r="FL123">
        <v>4.7059284999999999E-2</v>
      </c>
      <c r="FM123">
        <v>4.7138952999999997E-2</v>
      </c>
      <c r="FN123">
        <v>4.7221142000000001E-2</v>
      </c>
      <c r="FO123">
        <v>4.7288621000000003E-2</v>
      </c>
      <c r="FP123">
        <v>4.7495519E-2</v>
      </c>
      <c r="FQ123">
        <v>4.7760208999999998E-2</v>
      </c>
      <c r="FR123">
        <v>4.7812037000000002E-2</v>
      </c>
      <c r="FS123">
        <v>4.7982575E-2</v>
      </c>
      <c r="FT123">
        <v>4.8326014E-2</v>
      </c>
      <c r="FU123">
        <v>4.8609461999999999E-2</v>
      </c>
      <c r="FV123">
        <v>4.8867774000000003E-2</v>
      </c>
      <c r="FW123">
        <v>4.9210377999999999E-2</v>
      </c>
      <c r="FX123">
        <v>4.9576835E-2</v>
      </c>
      <c r="FY123">
        <v>4.9956422E-2</v>
      </c>
      <c r="FZ123">
        <v>5.0432707E-2</v>
      </c>
      <c r="GA123">
        <v>5.0997122999999998E-2</v>
      </c>
      <c r="GB123">
        <v>5.1626920999999999E-2</v>
      </c>
      <c r="GC123">
        <v>5.2340200000000003E-2</v>
      </c>
      <c r="GD123">
        <v>5.3092928999999997E-2</v>
      </c>
      <c r="GE123">
        <v>5.3957342999999998E-2</v>
      </c>
      <c r="GF123">
        <v>5.4811203000000003E-2</v>
      </c>
      <c r="GG123">
        <v>5.5726972E-2</v>
      </c>
      <c r="GH123">
        <v>5.6947349000000001E-2</v>
      </c>
      <c r="GI123">
        <v>5.8279685999999997E-2</v>
      </c>
      <c r="GJ123">
        <v>5.9600042999999998E-2</v>
      </c>
      <c r="GK123">
        <v>6.1065479999999998E-2</v>
      </c>
      <c r="GL123">
        <v>6.2759123E-2</v>
      </c>
      <c r="GM123">
        <v>6.4589239000000007E-2</v>
      </c>
      <c r="GN123">
        <v>6.6551615999999994E-2</v>
      </c>
      <c r="GO123">
        <v>6.8697973999999995E-2</v>
      </c>
      <c r="GP123">
        <v>7.1042330000000001E-2</v>
      </c>
      <c r="GQ123">
        <v>7.3335272000000007E-2</v>
      </c>
      <c r="GR123">
        <v>7.5472728000000003E-2</v>
      </c>
      <c r="GS123">
        <v>7.7713738000000004E-2</v>
      </c>
      <c r="GT123">
        <v>8.0042734000000004E-2</v>
      </c>
      <c r="GU123">
        <v>8.2338854000000003E-2</v>
      </c>
      <c r="GV123">
        <v>8.4587744000000006E-2</v>
      </c>
      <c r="GW123">
        <v>8.6779327000000003E-2</v>
      </c>
      <c r="GX123">
        <v>8.9089914000000006E-2</v>
      </c>
      <c r="GY123">
        <v>9.1319674000000003E-2</v>
      </c>
      <c r="GZ123">
        <v>9.3320474E-2</v>
      </c>
      <c r="HA123">
        <v>9.5204351000000006E-2</v>
      </c>
      <c r="HB123">
        <v>9.700549E-2</v>
      </c>
      <c r="HC123">
        <v>9.8774799999999996E-2</v>
      </c>
      <c r="HD123">
        <v>0.10048586399999999</v>
      </c>
      <c r="HE123">
        <v>0.10206615400000001</v>
      </c>
      <c r="HF123">
        <v>0.103449895</v>
      </c>
      <c r="HG123">
        <v>0.104708866</v>
      </c>
      <c r="HH123">
        <v>0.10593725599999999</v>
      </c>
      <c r="HI123">
        <v>0.107172318</v>
      </c>
      <c r="HJ123">
        <v>0.10839359599999999</v>
      </c>
      <c r="HK123">
        <v>0.109563088</v>
      </c>
      <c r="HL123">
        <v>0.110689633</v>
      </c>
      <c r="HM123">
        <v>0.111834463</v>
      </c>
      <c r="HN123">
        <v>0.112883066</v>
      </c>
      <c r="HO123">
        <v>0.113851065</v>
      </c>
      <c r="HP123">
        <v>0.114881531</v>
      </c>
      <c r="HQ123">
        <v>0.115845621</v>
      </c>
      <c r="HR123">
        <v>0.116684211</v>
      </c>
      <c r="HS123">
        <v>0.117538845</v>
      </c>
      <c r="HT123">
        <v>0.118330121</v>
      </c>
      <c r="HU123">
        <v>0.11894469000000001</v>
      </c>
      <c r="HV123">
        <v>0.119520823</v>
      </c>
      <c r="HW123">
        <v>0.12006960699999999</v>
      </c>
      <c r="HX123">
        <v>0.120423924</v>
      </c>
      <c r="HY123">
        <v>0.120629074</v>
      </c>
      <c r="HZ123">
        <v>0.120742919</v>
      </c>
      <c r="IA123">
        <v>0.120656321</v>
      </c>
      <c r="IB123">
        <v>0.120389914</v>
      </c>
      <c r="IC123">
        <v>0.120030542</v>
      </c>
      <c r="ID123">
        <v>0.11966116</v>
      </c>
      <c r="IE123">
        <v>0.119246193</v>
      </c>
      <c r="IF123">
        <v>0.118533491</v>
      </c>
      <c r="IG123">
        <v>0.11767398799999999</v>
      </c>
      <c r="IH123">
        <v>0.11680863</v>
      </c>
      <c r="II123">
        <v>0.115787051</v>
      </c>
      <c r="IJ123">
        <v>0.114651067</v>
      </c>
      <c r="IK123">
        <v>0.113504533</v>
      </c>
      <c r="IL123">
        <v>0.11233739099999999</v>
      </c>
      <c r="IM123">
        <v>0.111161778</v>
      </c>
      <c r="IN123">
        <v>0.10985289199999999</v>
      </c>
      <c r="IO123">
        <v>0.108443359</v>
      </c>
      <c r="IP123">
        <v>0.107022828</v>
      </c>
      <c r="IQ123">
        <v>0.10568823199999999</v>
      </c>
      <c r="IR123">
        <v>0.104423685</v>
      </c>
      <c r="IS123">
        <v>0.103125945</v>
      </c>
      <c r="IT123">
        <v>0.10187703300000001</v>
      </c>
      <c r="IU123">
        <v>0.10075295200000001</v>
      </c>
      <c r="IV123">
        <v>9.9696996999999996E-2</v>
      </c>
      <c r="IW123">
        <v>9.8717392000000001E-2</v>
      </c>
      <c r="IX123">
        <v>9.7745762E-2</v>
      </c>
      <c r="IY123">
        <v>9.6865158000000007E-2</v>
      </c>
      <c r="IZ123">
        <v>9.6063908000000003E-2</v>
      </c>
      <c r="JA123">
        <v>9.5244858000000002E-2</v>
      </c>
      <c r="JB123">
        <v>9.4489946000000005E-2</v>
      </c>
      <c r="JC123">
        <v>9.3911037000000003E-2</v>
      </c>
      <c r="JD123">
        <v>9.3229249E-2</v>
      </c>
      <c r="JE123">
        <v>9.2445517000000005E-2</v>
      </c>
      <c r="JF123">
        <v>9.1821299999999995E-2</v>
      </c>
      <c r="JG123">
        <v>9.1334169000000007E-2</v>
      </c>
      <c r="JH123">
        <v>9.0945342999999998E-2</v>
      </c>
      <c r="JI123">
        <v>9.0610955000000007E-2</v>
      </c>
      <c r="JJ123">
        <v>9.0258173999999997E-2</v>
      </c>
      <c r="JK123">
        <v>8.9781339000000002E-2</v>
      </c>
      <c r="JL123">
        <v>8.9388415999999998E-2</v>
      </c>
      <c r="JM123">
        <v>8.913306E-2</v>
      </c>
      <c r="JN123">
        <v>8.8901313999999995E-2</v>
      </c>
      <c r="JO123">
        <v>8.8641910000000004E-2</v>
      </c>
      <c r="JP123">
        <v>8.8340022000000004E-2</v>
      </c>
      <c r="JQ123">
        <v>8.8075865000000003E-2</v>
      </c>
      <c r="JR123">
        <v>8.7845108000000005E-2</v>
      </c>
      <c r="JS123">
        <v>8.7478156000000001E-2</v>
      </c>
      <c r="JT123">
        <v>8.7076055999999999E-2</v>
      </c>
      <c r="JU123">
        <v>8.6665538E-2</v>
      </c>
      <c r="JV123">
        <v>8.6197076999999997E-2</v>
      </c>
      <c r="JW123">
        <v>8.5629891999999999E-2</v>
      </c>
      <c r="JX123">
        <v>8.5009109999999999E-2</v>
      </c>
      <c r="JY123">
        <v>8.4445353000000001E-2</v>
      </c>
      <c r="JZ123">
        <v>8.3892979000000006E-2</v>
      </c>
      <c r="KA123">
        <v>8.3130790999999996E-2</v>
      </c>
      <c r="KB123">
        <v>8.2353643000000004E-2</v>
      </c>
      <c r="KC123">
        <v>8.1709616999999998E-2</v>
      </c>
      <c r="KD123">
        <v>8.1051015000000004E-2</v>
      </c>
      <c r="KE123">
        <v>8.0377451000000003E-2</v>
      </c>
      <c r="KF123">
        <v>7.9659278E-2</v>
      </c>
      <c r="KG123">
        <v>7.8988086999999998E-2</v>
      </c>
      <c r="KH123">
        <v>7.8448076000000005E-2</v>
      </c>
      <c r="KI123">
        <v>7.7911728999999999E-2</v>
      </c>
      <c r="KJ123">
        <v>7.7393319000000002E-2</v>
      </c>
      <c r="KK123">
        <v>7.6905174000000007E-2</v>
      </c>
      <c r="KL123">
        <v>7.6400450999999994E-2</v>
      </c>
      <c r="KM123">
        <v>7.5897471999999994E-2</v>
      </c>
      <c r="KN123">
        <v>7.5475441000000004E-2</v>
      </c>
      <c r="KO123">
        <v>7.5140883000000006E-2</v>
      </c>
      <c r="KP123">
        <v>7.4943725000000003E-2</v>
      </c>
      <c r="KQ123">
        <v>7.4765112999999994E-2</v>
      </c>
      <c r="KR123">
        <v>7.4611946999999998E-2</v>
      </c>
      <c r="KS123">
        <v>7.4533159000000002E-2</v>
      </c>
      <c r="KT123">
        <v>7.4402252000000002E-2</v>
      </c>
      <c r="KU123">
        <v>7.4235315999999996E-2</v>
      </c>
      <c r="KV123">
        <v>7.4214553000000003E-2</v>
      </c>
      <c r="KW123">
        <v>7.4214927E-2</v>
      </c>
      <c r="KX123">
        <v>7.4037434999999999E-2</v>
      </c>
      <c r="KY123">
        <v>7.3831242000000005E-2</v>
      </c>
      <c r="KZ123">
        <v>7.3615123000000005E-2</v>
      </c>
      <c r="LA123">
        <v>7.3318238999999993E-2</v>
      </c>
      <c r="LB123">
        <v>7.2930185999999994E-2</v>
      </c>
      <c r="LC123">
        <v>7.2460895999999997E-2</v>
      </c>
      <c r="LD123">
        <v>7.1823874999999995E-2</v>
      </c>
      <c r="LE123">
        <v>7.1049345E-2</v>
      </c>
      <c r="LF123">
        <v>7.0308996999999998E-2</v>
      </c>
      <c r="LG123">
        <v>6.9445460000000001E-2</v>
      </c>
      <c r="LH123">
        <v>6.8464067000000003E-2</v>
      </c>
      <c r="LI123">
        <v>6.7639120999999996E-2</v>
      </c>
      <c r="LJ123">
        <v>6.6835878000000001E-2</v>
      </c>
      <c r="LK123">
        <v>6.5861377999999998E-2</v>
      </c>
      <c r="LL123">
        <v>6.4911968E-2</v>
      </c>
      <c r="LM123">
        <v>6.4070100000000005E-2</v>
      </c>
      <c r="LN123">
        <v>6.3428096000000003E-2</v>
      </c>
      <c r="LO123">
        <v>6.2847144999999993E-2</v>
      </c>
      <c r="LP123">
        <v>6.2335254E-2</v>
      </c>
      <c r="LQ123">
        <v>6.1819012999999999E-2</v>
      </c>
      <c r="LR123">
        <v>6.1354992999999997E-2</v>
      </c>
      <c r="LS123">
        <v>6.0956424000000002E-2</v>
      </c>
      <c r="LT123">
        <v>6.0476756E-2</v>
      </c>
      <c r="LU123">
        <v>5.9910335000000002E-2</v>
      </c>
      <c r="LV123">
        <v>5.9571359999999997E-2</v>
      </c>
      <c r="LW123">
        <v>5.9319719E-2</v>
      </c>
      <c r="LX123">
        <v>5.8908625999999999E-2</v>
      </c>
      <c r="LY123">
        <v>5.8295575000000002E-2</v>
      </c>
      <c r="LZ123">
        <v>5.7576423000000002E-2</v>
      </c>
      <c r="MA123">
        <v>5.6979449000000001E-2</v>
      </c>
      <c r="MB123">
        <v>5.6365995000000002E-2</v>
      </c>
      <c r="MC123">
        <v>5.5720190000000003E-2</v>
      </c>
      <c r="MD123">
        <v>5.5100593000000003E-2</v>
      </c>
      <c r="ME123">
        <v>5.4549134999999999E-2</v>
      </c>
      <c r="MF123">
        <v>5.4148925000000001E-2</v>
      </c>
      <c r="MG123">
        <v>5.3780148999999999E-2</v>
      </c>
      <c r="MH123">
        <v>5.3454538000000003E-2</v>
      </c>
      <c r="MI123">
        <v>5.3228927000000002E-2</v>
      </c>
      <c r="MJ123">
        <v>5.3141761000000003E-2</v>
      </c>
      <c r="MK123">
        <v>5.3143944999999998E-2</v>
      </c>
      <c r="ML123">
        <v>5.3125515999999998E-2</v>
      </c>
      <c r="MM123">
        <v>5.3159298000000001E-2</v>
      </c>
      <c r="MN123">
        <v>5.3315861999999999E-2</v>
      </c>
      <c r="MO123">
        <v>5.3563521000000003E-2</v>
      </c>
      <c r="MP123">
        <v>5.3848984000000003E-2</v>
      </c>
      <c r="MQ123">
        <v>5.4100616999999997E-2</v>
      </c>
      <c r="MR123">
        <v>5.4446486000000002E-2</v>
      </c>
      <c r="MS123">
        <v>5.4998273E-2</v>
      </c>
      <c r="MT123">
        <v>5.5626024000000003E-2</v>
      </c>
      <c r="MU123">
        <v>5.6356536999999998E-2</v>
      </c>
      <c r="MV123">
        <v>5.7139239000000001E-2</v>
      </c>
      <c r="MW123">
        <v>5.7976947000000001E-2</v>
      </c>
      <c r="MX123">
        <v>5.8957099999999998E-2</v>
      </c>
      <c r="MY123">
        <v>6.0048301999999998E-2</v>
      </c>
      <c r="MZ123">
        <v>6.1511313999999997E-2</v>
      </c>
      <c r="NA123">
        <v>6.3821104000000003E-2</v>
      </c>
      <c r="NB123">
        <v>6.6456778999999994E-2</v>
      </c>
      <c r="NC123">
        <v>6.8925627000000003E-2</v>
      </c>
      <c r="ND123">
        <v>7.1420653000000001E-2</v>
      </c>
      <c r="NE123">
        <v>7.4154445999999999E-2</v>
      </c>
      <c r="NF123">
        <v>7.7519160000000004E-2</v>
      </c>
      <c r="NG123">
        <v>8.176448E-2</v>
      </c>
      <c r="NH123">
        <v>8.7111806999999999E-2</v>
      </c>
      <c r="NI123">
        <v>9.3241126999999993E-2</v>
      </c>
      <c r="NJ123">
        <v>9.9811993000000002E-2</v>
      </c>
      <c r="NK123">
        <v>0.106460782</v>
      </c>
      <c r="NL123">
        <v>0.11369085800000001</v>
      </c>
      <c r="NM123">
        <v>0.121946638</v>
      </c>
      <c r="NN123">
        <v>0.13124149399999999</v>
      </c>
      <c r="NO123">
        <v>0.14126118600000001</v>
      </c>
      <c r="NP123">
        <v>0.15156867800000001</v>
      </c>
      <c r="NQ123">
        <v>0.16220818200000001</v>
      </c>
      <c r="NR123">
        <v>0.172609129</v>
      </c>
      <c r="NS123">
        <v>0.182772931</v>
      </c>
      <c r="NT123">
        <v>0.19327445600000001</v>
      </c>
      <c r="NU123">
        <v>0.20397408</v>
      </c>
      <c r="NV123">
        <v>0.21431399300000001</v>
      </c>
      <c r="NW123">
        <v>0.224682772</v>
      </c>
      <c r="NX123">
        <v>0.235130486</v>
      </c>
      <c r="NY123">
        <v>0.24514544099999999</v>
      </c>
      <c r="NZ123">
        <v>0.25487965600000001</v>
      </c>
      <c r="OA123">
        <v>0.26448002399999998</v>
      </c>
      <c r="OB123">
        <v>0.27368503300000002</v>
      </c>
      <c r="OC123">
        <v>0.28223383299999999</v>
      </c>
      <c r="OD123">
        <v>0.28995590100000002</v>
      </c>
      <c r="OE123">
        <v>0.29808151300000002</v>
      </c>
      <c r="OF123">
        <v>0.30783454500000001</v>
      </c>
      <c r="OG123">
        <v>0.318788354</v>
      </c>
      <c r="OH123">
        <v>0.32945511900000002</v>
      </c>
      <c r="OI123">
        <v>0.33838217399999998</v>
      </c>
      <c r="OJ123">
        <v>0.34388895400000002</v>
      </c>
      <c r="OK123">
        <v>0.34798649100000001</v>
      </c>
      <c r="OL123">
        <v>0.35446167299999998</v>
      </c>
      <c r="OM123">
        <v>0.36243236400000001</v>
      </c>
      <c r="ON123">
        <v>0.36946613299999997</v>
      </c>
      <c r="OO123">
        <v>0.37575840700000002</v>
      </c>
      <c r="OP123">
        <v>0.38140474600000002</v>
      </c>
      <c r="OQ123">
        <v>0.38680059999999999</v>
      </c>
      <c r="OR123">
        <v>0.39211100900000001</v>
      </c>
      <c r="OS123">
        <v>0.39735427499999998</v>
      </c>
      <c r="OT123">
        <v>0.402328185</v>
      </c>
      <c r="OU123">
        <v>0.40635671600000001</v>
      </c>
      <c r="OV123">
        <v>0.40935557</v>
      </c>
      <c r="OW123">
        <v>0.41231638500000001</v>
      </c>
      <c r="OX123">
        <v>0.415609232</v>
      </c>
      <c r="OY123">
        <v>0.41921237900000002</v>
      </c>
      <c r="OZ123">
        <v>0.422590456</v>
      </c>
      <c r="PA123">
        <v>0.42541343399999998</v>
      </c>
      <c r="PB123">
        <v>0.42808675600000001</v>
      </c>
      <c r="PC123">
        <v>0.43064238599999999</v>
      </c>
      <c r="PD123">
        <v>0.43293894700000002</v>
      </c>
      <c r="PE123">
        <v>0.43501185999999997</v>
      </c>
      <c r="PF123">
        <v>0.43691147000000002</v>
      </c>
      <c r="PG123">
        <v>0.438746678</v>
      </c>
      <c r="PH123">
        <v>0.44041637099999997</v>
      </c>
      <c r="PI123">
        <v>0.441824995</v>
      </c>
      <c r="PJ123">
        <v>0.44309783200000002</v>
      </c>
      <c r="PK123">
        <v>0.44436286800000002</v>
      </c>
      <c r="PL123">
        <v>0.445639538</v>
      </c>
      <c r="PM123">
        <v>0.44687202300000001</v>
      </c>
      <c r="PN123">
        <v>0.44798264399999999</v>
      </c>
      <c r="PO123">
        <v>0.44888635399999999</v>
      </c>
      <c r="PP123">
        <v>0.44961679599999999</v>
      </c>
      <c r="PQ123">
        <v>0.45022921999999999</v>
      </c>
      <c r="PR123">
        <v>0.45060373300000001</v>
      </c>
      <c r="PS123">
        <v>0.45058870200000001</v>
      </c>
      <c r="PT123">
        <v>0.44969089200000001</v>
      </c>
      <c r="PU123">
        <v>0.44902720499999998</v>
      </c>
      <c r="PV123">
        <v>0.44959265500000001</v>
      </c>
      <c r="PW123">
        <v>0.45303228400000001</v>
      </c>
      <c r="PX123">
        <v>0.45707408300000002</v>
      </c>
      <c r="PY123">
        <v>0.45677505200000001</v>
      </c>
      <c r="PZ123">
        <v>0.456120307</v>
      </c>
      <c r="QA123">
        <v>0.455899318</v>
      </c>
      <c r="QB123">
        <v>0.45549683200000002</v>
      </c>
      <c r="QC123">
        <v>0.45497111499999998</v>
      </c>
      <c r="QD123">
        <v>0.45439896000000002</v>
      </c>
      <c r="QE123">
        <v>0.45403747</v>
      </c>
      <c r="QF123">
        <v>0.45383340999999999</v>
      </c>
      <c r="QG123">
        <v>0.45362646200000001</v>
      </c>
      <c r="QH123">
        <v>0.45359190999999999</v>
      </c>
      <c r="QI123">
        <v>0.45369189799999998</v>
      </c>
      <c r="QJ123">
        <v>0.45360384999999998</v>
      </c>
      <c r="QK123">
        <v>0.45346824699999999</v>
      </c>
      <c r="QL123">
        <v>0.45334371600000001</v>
      </c>
      <c r="QM123">
        <v>0.45307216700000003</v>
      </c>
      <c r="QN123">
        <v>0.45275197099999998</v>
      </c>
      <c r="QO123">
        <v>0.452773912</v>
      </c>
      <c r="QP123">
        <v>0.45279398199999998</v>
      </c>
      <c r="QQ123">
        <v>0.45266510500000001</v>
      </c>
      <c r="QR123">
        <v>0.452428524</v>
      </c>
      <c r="QS123">
        <v>0.45228311500000001</v>
      </c>
      <c r="QT123">
        <v>0.45239390899999998</v>
      </c>
      <c r="QU123">
        <v>0.45236439099999998</v>
      </c>
      <c r="QV123">
        <v>0.45217384999999999</v>
      </c>
      <c r="QW123">
        <v>0.45204297700000001</v>
      </c>
      <c r="QX123">
        <v>0.45197795400000002</v>
      </c>
      <c r="QY123">
        <v>0.45197306199999998</v>
      </c>
      <c r="QZ123">
        <v>0.45208669400000001</v>
      </c>
      <c r="RA123">
        <v>0.45226801999999999</v>
      </c>
      <c r="RB123">
        <v>0.45240844499999999</v>
      </c>
      <c r="RC123">
        <v>0.45237695999999999</v>
      </c>
      <c r="RD123">
        <v>0.45221562700000001</v>
      </c>
      <c r="RE123">
        <v>0.45216332300000001</v>
      </c>
      <c r="RF123">
        <v>0.451975721</v>
      </c>
      <c r="RG123">
        <v>0.45160687399999999</v>
      </c>
      <c r="RH123">
        <v>0.45147583000000002</v>
      </c>
      <c r="RI123">
        <v>0.45149489399999998</v>
      </c>
      <c r="RJ123">
        <v>0.45146452500000001</v>
      </c>
      <c r="RK123">
        <v>0.45145845899999998</v>
      </c>
      <c r="RL123">
        <v>0.451453086</v>
      </c>
      <c r="RM123">
        <v>0.45126513099999999</v>
      </c>
      <c r="RN123">
        <v>0.45116870599999997</v>
      </c>
      <c r="RO123">
        <v>0.45126538300000002</v>
      </c>
      <c r="RP123">
        <v>0.45130210799999998</v>
      </c>
      <c r="RQ123">
        <v>0.45131364800000001</v>
      </c>
      <c r="RR123">
        <v>0.45129695199999997</v>
      </c>
      <c r="RS123">
        <v>0.45117902999999998</v>
      </c>
      <c r="RT123">
        <v>0.45091830300000002</v>
      </c>
      <c r="RU123">
        <v>0.45054274900000002</v>
      </c>
      <c r="RV123">
        <v>0.45024201000000003</v>
      </c>
      <c r="RW123">
        <v>0.45006611899999999</v>
      </c>
      <c r="RX123">
        <v>0.44979739099999999</v>
      </c>
      <c r="RY123">
        <v>0.44959911299999999</v>
      </c>
      <c r="RZ123">
        <v>0.44990408300000001</v>
      </c>
      <c r="SA123">
        <v>0.45017718099999998</v>
      </c>
      <c r="SB123">
        <v>0.45017175100000001</v>
      </c>
      <c r="SC123">
        <v>0.44994140300000002</v>
      </c>
      <c r="SD123">
        <v>0.44984585700000002</v>
      </c>
      <c r="SE123">
        <v>0.450070156</v>
      </c>
      <c r="SF123">
        <v>0.45011417599999998</v>
      </c>
      <c r="SG123">
        <v>0.44990595500000002</v>
      </c>
      <c r="SH123">
        <v>0.44971370700000002</v>
      </c>
      <c r="SI123">
        <v>0.44977884099999998</v>
      </c>
      <c r="SJ123">
        <v>0.45000028399999997</v>
      </c>
      <c r="SK123">
        <v>0.44985203299999998</v>
      </c>
      <c r="SL123">
        <v>0.44960557499999998</v>
      </c>
      <c r="SM123">
        <v>0.44951909499999998</v>
      </c>
      <c r="SN123">
        <v>0.44975073399999999</v>
      </c>
      <c r="SO123">
        <v>0.45012587900000001</v>
      </c>
      <c r="SP123">
        <v>0.45024915500000001</v>
      </c>
      <c r="SQ123">
        <v>0.45027581300000002</v>
      </c>
      <c r="SR123">
        <v>0.45032931700000001</v>
      </c>
      <c r="SS123">
        <v>0.45059379100000002</v>
      </c>
      <c r="ST123">
        <v>0.45090079599999999</v>
      </c>
      <c r="SU123">
        <v>0.45108806600000001</v>
      </c>
      <c r="SV123">
        <v>0.45111600899999998</v>
      </c>
      <c r="SW123">
        <v>0.45105752199999999</v>
      </c>
      <c r="SX123">
        <v>0.45138796399999997</v>
      </c>
      <c r="SY123">
        <v>0.45161374700000001</v>
      </c>
      <c r="SZ123">
        <v>0.45160980099999998</v>
      </c>
      <c r="TA123">
        <v>0.45157207300000002</v>
      </c>
      <c r="TB123">
        <v>0.45155247300000001</v>
      </c>
      <c r="TC123">
        <v>0.45157798900000001</v>
      </c>
      <c r="TD123">
        <v>0.45179678099999998</v>
      </c>
      <c r="TE123">
        <v>0.45198194800000002</v>
      </c>
      <c r="TF123">
        <v>0.45169938799999998</v>
      </c>
      <c r="TG123">
        <v>0.45155144600000002</v>
      </c>
      <c r="TH123">
        <v>0.45169318899999999</v>
      </c>
      <c r="TI123">
        <v>0.45176633300000002</v>
      </c>
      <c r="TJ123">
        <v>0.45182213199999999</v>
      </c>
      <c r="TK123">
        <v>0.451773645</v>
      </c>
      <c r="TL123">
        <v>0.45165878199999998</v>
      </c>
      <c r="TM123">
        <v>0.45163189100000001</v>
      </c>
      <c r="TN123">
        <v>0.45190066899999998</v>
      </c>
      <c r="TO123">
        <v>0.45206621899999999</v>
      </c>
      <c r="TP123">
        <v>0.452062097</v>
      </c>
      <c r="TQ123">
        <v>0.45211441400000002</v>
      </c>
      <c r="TR123">
        <v>0.45223862300000001</v>
      </c>
      <c r="TS123">
        <v>0.45236375400000001</v>
      </c>
      <c r="TT123">
        <v>0.45249030299999998</v>
      </c>
      <c r="TU123">
        <v>0.45265895699999997</v>
      </c>
      <c r="TV123">
        <v>0.45274168100000001</v>
      </c>
      <c r="TW123">
        <v>0.45283308999999999</v>
      </c>
      <c r="TX123">
        <v>0.452937329</v>
      </c>
      <c r="TY123">
        <v>0.45294250600000002</v>
      </c>
      <c r="TZ123">
        <v>0.452985364</v>
      </c>
      <c r="UA123">
        <v>0.45313568500000001</v>
      </c>
      <c r="UB123">
        <v>0.45302045800000001</v>
      </c>
      <c r="UC123">
        <v>0.45279331499999997</v>
      </c>
      <c r="UD123">
        <v>0.453057035</v>
      </c>
      <c r="UE123">
        <v>0.45313729200000002</v>
      </c>
      <c r="UF123">
        <v>0.452815193</v>
      </c>
      <c r="UG123">
        <v>0.452588728</v>
      </c>
      <c r="UH123">
        <v>0.45258954699999998</v>
      </c>
      <c r="UI123">
        <v>0.452631324</v>
      </c>
      <c r="UJ123">
        <v>0.45257676000000002</v>
      </c>
      <c r="UK123">
        <v>0.45243324099999999</v>
      </c>
      <c r="UL123">
        <v>0.45209391900000001</v>
      </c>
      <c r="UM123">
        <v>0.45204402999999999</v>
      </c>
      <c r="UN123">
        <v>0.45225802799999998</v>
      </c>
      <c r="UO123">
        <v>0.45212973099999998</v>
      </c>
      <c r="UP123">
        <v>0.45191890600000001</v>
      </c>
      <c r="UQ123">
        <v>0.45179515100000001</v>
      </c>
      <c r="UR123">
        <v>0.45177815399999999</v>
      </c>
      <c r="US123">
        <v>0.451829592</v>
      </c>
      <c r="UT123">
        <v>0.451873466</v>
      </c>
      <c r="UU123">
        <v>0.45186422500000001</v>
      </c>
      <c r="UV123">
        <v>0.45181637699999999</v>
      </c>
      <c r="UW123">
        <v>0.45182794999999998</v>
      </c>
      <c r="UX123">
        <v>0.45176301400000002</v>
      </c>
      <c r="UY123">
        <v>0.45161015500000001</v>
      </c>
      <c r="UZ123">
        <v>0.45147530299999999</v>
      </c>
      <c r="VA123">
        <v>0.45110210000000001</v>
      </c>
      <c r="VB123">
        <v>0.45037251299999997</v>
      </c>
      <c r="VC123">
        <v>0.449994646</v>
      </c>
      <c r="VD123">
        <v>0.44983572199999999</v>
      </c>
      <c r="VE123">
        <v>0.449001125</v>
      </c>
      <c r="VF123">
        <v>0.44845546800000002</v>
      </c>
      <c r="VG123">
        <v>0.44852947300000001</v>
      </c>
      <c r="VH123">
        <v>0.4488124</v>
      </c>
      <c r="VI123">
        <v>0.44906426700000002</v>
      </c>
      <c r="VJ123">
        <v>0.44923753500000002</v>
      </c>
      <c r="VK123">
        <v>0.449654728</v>
      </c>
      <c r="VL123">
        <v>0.450001072</v>
      </c>
      <c r="VM123">
        <v>0.449687</v>
      </c>
      <c r="VN123">
        <v>0.44915740999999998</v>
      </c>
      <c r="VO123">
        <v>0.44854396400000002</v>
      </c>
      <c r="VP123">
        <v>0.44826431799999999</v>
      </c>
      <c r="VQ123">
        <v>0.44797719200000002</v>
      </c>
      <c r="VR123">
        <v>0.44792743299999999</v>
      </c>
      <c r="VS123">
        <v>0.44774911000000001</v>
      </c>
      <c r="VT123">
        <v>0.447419024</v>
      </c>
      <c r="VU123">
        <v>0.44710659200000002</v>
      </c>
      <c r="VV123">
        <v>0.44709244100000001</v>
      </c>
      <c r="VW123">
        <v>0.44741965299999997</v>
      </c>
      <c r="VX123">
        <v>0.447425293</v>
      </c>
      <c r="VY123">
        <v>0.447371988</v>
      </c>
      <c r="VZ123">
        <v>0.44731324300000003</v>
      </c>
      <c r="WA123">
        <v>0.44738265300000002</v>
      </c>
      <c r="WB123">
        <v>0.44729775799999999</v>
      </c>
      <c r="WC123">
        <v>0.44706306699999998</v>
      </c>
      <c r="WD123">
        <v>0.44689888700000002</v>
      </c>
      <c r="WE123">
        <v>0.446924714</v>
      </c>
      <c r="WF123">
        <v>0.44743823300000002</v>
      </c>
      <c r="WG123">
        <v>0.44749816599999998</v>
      </c>
      <c r="WH123">
        <v>0.44684543399999999</v>
      </c>
      <c r="WI123">
        <v>0.44612626</v>
      </c>
      <c r="WJ123">
        <v>0.444584694</v>
      </c>
      <c r="WK123">
        <v>0.442670815</v>
      </c>
      <c r="WL123">
        <v>0.441586694</v>
      </c>
      <c r="WM123">
        <v>0.43996278300000002</v>
      </c>
      <c r="WN123">
        <v>0.437160875</v>
      </c>
      <c r="WO123">
        <v>0.43368309599999999</v>
      </c>
      <c r="WP123">
        <v>0.431288536</v>
      </c>
      <c r="WQ123">
        <v>0.43337487600000002</v>
      </c>
      <c r="WR123">
        <v>0.43174507899999998</v>
      </c>
      <c r="WS123">
        <v>0.42716578500000002</v>
      </c>
      <c r="WT123">
        <v>0.431877444</v>
      </c>
      <c r="WU123">
        <v>0.435085104</v>
      </c>
      <c r="WV123">
        <v>0.43283929599999998</v>
      </c>
      <c r="WW123">
        <v>0.43101383199999999</v>
      </c>
      <c r="WX123">
        <v>0.43006968299999998</v>
      </c>
      <c r="WY123">
        <v>0.43006817800000002</v>
      </c>
      <c r="WZ123">
        <v>0.430332726</v>
      </c>
      <c r="XA123">
        <v>0.43027984000000002</v>
      </c>
      <c r="XB123">
        <v>0.43092839500000002</v>
      </c>
      <c r="XC123">
        <v>0.43104388300000002</v>
      </c>
      <c r="XD123">
        <v>0.42980736899999999</v>
      </c>
      <c r="XE123">
        <v>0.42754409700000001</v>
      </c>
      <c r="XF123">
        <v>0.42678279400000002</v>
      </c>
      <c r="XG123">
        <v>0.42828202900000001</v>
      </c>
      <c r="XH123">
        <v>0.42984126</v>
      </c>
      <c r="XI123">
        <v>0.42973979899999998</v>
      </c>
      <c r="XJ123">
        <v>0.42720481399999999</v>
      </c>
      <c r="XK123">
        <v>0.42649825600000002</v>
      </c>
      <c r="XL123">
        <v>0.42733724200000001</v>
      </c>
      <c r="XM123">
        <v>0.42689616000000002</v>
      </c>
      <c r="XN123">
        <v>0.42710356500000002</v>
      </c>
      <c r="XO123">
        <v>0.42904639999999999</v>
      </c>
      <c r="XP123">
        <v>0.42890310999999998</v>
      </c>
      <c r="XQ123">
        <v>0.42885362799999999</v>
      </c>
      <c r="XR123">
        <v>0.42948851700000001</v>
      </c>
      <c r="XS123">
        <v>0.43035838700000001</v>
      </c>
      <c r="XT123">
        <v>0.431494877</v>
      </c>
      <c r="XU123">
        <v>0.43223740900000002</v>
      </c>
      <c r="XV123">
        <v>0.433286903</v>
      </c>
      <c r="XW123">
        <v>0.43405086399999998</v>
      </c>
      <c r="XX123">
        <v>0.43387185</v>
      </c>
      <c r="XY123">
        <v>0.43322441499999997</v>
      </c>
      <c r="XZ123">
        <v>0.43232592800000003</v>
      </c>
      <c r="YA123">
        <v>0.43270487400000002</v>
      </c>
      <c r="YB123">
        <v>0.433322239</v>
      </c>
      <c r="YC123">
        <v>0.43429104699999999</v>
      </c>
      <c r="YD123">
        <v>0.43478741100000001</v>
      </c>
      <c r="YE123">
        <v>0.43450839600000002</v>
      </c>
      <c r="YF123">
        <v>0.43325365999999998</v>
      </c>
      <c r="YG123">
        <v>0.433585153</v>
      </c>
      <c r="YH123">
        <v>0.43537426699999998</v>
      </c>
      <c r="YI123">
        <v>0.43604068800000001</v>
      </c>
      <c r="YJ123">
        <v>0.43641283800000003</v>
      </c>
      <c r="YK123">
        <v>0.43657169899999998</v>
      </c>
      <c r="YL123">
        <v>0.43674316600000002</v>
      </c>
      <c r="YM123">
        <v>0.437537552</v>
      </c>
      <c r="YN123">
        <v>0.43817872200000002</v>
      </c>
      <c r="YO123">
        <v>0.43813258300000002</v>
      </c>
      <c r="YP123">
        <v>0.43779551300000003</v>
      </c>
      <c r="YQ123">
        <v>0.43730427300000002</v>
      </c>
      <c r="YR123">
        <v>0.43722029200000001</v>
      </c>
      <c r="YS123">
        <v>0.43740279599999998</v>
      </c>
      <c r="YT123">
        <v>0.43897093399999998</v>
      </c>
      <c r="YU123">
        <v>0.44013656299999998</v>
      </c>
      <c r="YV123">
        <v>0.440208339</v>
      </c>
      <c r="YW123">
        <v>0.43946947400000003</v>
      </c>
      <c r="YX123">
        <v>0.438918425</v>
      </c>
      <c r="YY123">
        <v>0.439271091</v>
      </c>
      <c r="YZ123">
        <v>0.43886633000000003</v>
      </c>
      <c r="ZA123">
        <v>0.43899006099999999</v>
      </c>
      <c r="ZB123">
        <v>0.439865911</v>
      </c>
      <c r="ZC123">
        <v>0.44048166700000002</v>
      </c>
      <c r="ZD123">
        <v>0.44053680000000001</v>
      </c>
      <c r="ZE123">
        <v>0.44062619400000003</v>
      </c>
      <c r="ZF123">
        <v>0.44171844900000001</v>
      </c>
      <c r="ZG123">
        <v>0.44283518300000002</v>
      </c>
      <c r="ZH123">
        <v>0.44183313899999999</v>
      </c>
      <c r="ZI123">
        <v>0.44051339499999997</v>
      </c>
      <c r="ZJ123">
        <v>0.44055218200000001</v>
      </c>
      <c r="ZK123">
        <v>0.44137118199999997</v>
      </c>
      <c r="ZL123">
        <v>0.44129211000000002</v>
      </c>
      <c r="ZM123">
        <v>0.44092082199999999</v>
      </c>
      <c r="ZN123">
        <v>0.44032326500000002</v>
      </c>
      <c r="ZO123">
        <v>0.44050439200000002</v>
      </c>
      <c r="ZP123">
        <v>0.44163145599999998</v>
      </c>
      <c r="ZQ123">
        <v>0.44134025599999999</v>
      </c>
      <c r="ZR123">
        <v>0.44013960200000002</v>
      </c>
      <c r="ZS123">
        <v>0.43962584700000001</v>
      </c>
      <c r="ZT123">
        <v>0.44122578000000001</v>
      </c>
      <c r="ZU123">
        <v>0.443556165</v>
      </c>
      <c r="ZV123">
        <v>0.44296912799999999</v>
      </c>
      <c r="ZW123">
        <v>0.44117143399999997</v>
      </c>
      <c r="ZX123">
        <v>0.43988154000000002</v>
      </c>
      <c r="ZY123">
        <v>0.441846193</v>
      </c>
      <c r="ZZ123">
        <v>0.44248594099999999</v>
      </c>
      <c r="AAA123">
        <v>0.43932724099999998</v>
      </c>
      <c r="AAB123">
        <v>0.44145801899999998</v>
      </c>
      <c r="AAC123">
        <v>0.444379146</v>
      </c>
      <c r="AAD123">
        <v>0.44361794100000002</v>
      </c>
      <c r="AAE123">
        <v>0.44189454900000003</v>
      </c>
      <c r="AAF123">
        <v>0.44010552200000003</v>
      </c>
      <c r="AAG123">
        <v>0.43956610299999999</v>
      </c>
      <c r="AAH123">
        <v>0.44063204500000003</v>
      </c>
      <c r="AAI123">
        <v>0.44299697100000002</v>
      </c>
      <c r="AAJ123">
        <v>0.442363593</v>
      </c>
      <c r="AAK123">
        <v>0.44183066700000001</v>
      </c>
      <c r="AAL123">
        <v>0.44159890899999998</v>
      </c>
      <c r="AAM123">
        <v>0.439935982</v>
      </c>
      <c r="AAN123">
        <v>0.44098005699999998</v>
      </c>
      <c r="AAO123">
        <v>0.44397001699999999</v>
      </c>
      <c r="AAP123">
        <v>0.44327761399999999</v>
      </c>
      <c r="AAQ123">
        <v>0.441723482</v>
      </c>
      <c r="AAR123">
        <v>0.44219886400000002</v>
      </c>
      <c r="AAS123">
        <v>0.44301515299999999</v>
      </c>
      <c r="AAT123">
        <v>0.44288207800000001</v>
      </c>
      <c r="AAU123">
        <v>0.441334693</v>
      </c>
      <c r="AAV123">
        <v>0.440426977</v>
      </c>
      <c r="AAW123">
        <v>0.440021732</v>
      </c>
      <c r="AAX123">
        <v>0.44004406800000001</v>
      </c>
      <c r="AAY123">
        <v>0.437867426</v>
      </c>
      <c r="AAZ123">
        <v>0.43402474800000002</v>
      </c>
      <c r="ABA123">
        <v>0.43253887000000002</v>
      </c>
      <c r="ABB123">
        <v>0.43195394199999998</v>
      </c>
      <c r="ABC123">
        <v>0.43198058900000003</v>
      </c>
      <c r="ABD123">
        <v>0.43606257900000001</v>
      </c>
      <c r="ABE123">
        <v>0.43938497199999998</v>
      </c>
      <c r="ABF123">
        <v>0.43880255699999998</v>
      </c>
      <c r="ABG123">
        <v>0.43376502099999997</v>
      </c>
      <c r="ABH123">
        <v>0.43247202600000001</v>
      </c>
      <c r="ABI123">
        <v>0.438129932</v>
      </c>
      <c r="ABJ123">
        <v>0.43974047300000002</v>
      </c>
      <c r="ABK123">
        <v>0.43767061400000001</v>
      </c>
      <c r="ABL123">
        <v>0.43386926999999997</v>
      </c>
      <c r="ABM123">
        <v>0.43232949199999998</v>
      </c>
      <c r="ABN123">
        <v>0.43260383499999999</v>
      </c>
      <c r="ABO123">
        <v>0.43297084899999999</v>
      </c>
      <c r="ABP123">
        <v>0.42846298100000002</v>
      </c>
      <c r="ABQ123">
        <v>0.42162545499999998</v>
      </c>
      <c r="ABR123">
        <v>0.42038311</v>
      </c>
      <c r="ABS123">
        <v>0.42597679599999999</v>
      </c>
      <c r="ABT123">
        <v>0.43524800299999999</v>
      </c>
      <c r="ABU123">
        <v>0.426829136</v>
      </c>
      <c r="ABV123">
        <v>0.42035601900000003</v>
      </c>
      <c r="ABW123">
        <v>0.42317086500000001</v>
      </c>
      <c r="ABX123">
        <v>0.42236104600000002</v>
      </c>
      <c r="ABY123">
        <v>0.41576457300000003</v>
      </c>
      <c r="ABZ123">
        <v>0.40505086899999998</v>
      </c>
    </row>
    <row r="124" spans="1:754" x14ac:dyDescent="0.3">
      <c r="A124" s="1">
        <v>101</v>
      </c>
      <c r="B124" t="s">
        <v>5</v>
      </c>
      <c r="C124" s="1">
        <v>0.11899999999999999</v>
      </c>
      <c r="D124">
        <v>5.3104492000000003E-2</v>
      </c>
      <c r="E124">
        <v>5.3614678999999998E-2</v>
      </c>
      <c r="F124">
        <v>5.5977271000000002E-2</v>
      </c>
      <c r="G124">
        <v>5.3582719000000001E-2</v>
      </c>
      <c r="H124">
        <v>5.1149691999999997E-2</v>
      </c>
      <c r="I124">
        <v>5.2341975999999998E-2</v>
      </c>
      <c r="J124">
        <v>5.2022588000000002E-2</v>
      </c>
      <c r="K124">
        <v>5.0260859999999997E-2</v>
      </c>
      <c r="L124">
        <v>5.0880343000000001E-2</v>
      </c>
      <c r="M124">
        <v>5.2276789999999997E-2</v>
      </c>
      <c r="N124">
        <v>5.3244885999999998E-2</v>
      </c>
      <c r="O124">
        <v>5.2424548000000001E-2</v>
      </c>
      <c r="P124">
        <v>5.2087920000000003E-2</v>
      </c>
      <c r="Q124">
        <v>5.2112299000000001E-2</v>
      </c>
      <c r="R124">
        <v>5.1401520999999999E-2</v>
      </c>
      <c r="S124">
        <v>5.0302804999999999E-2</v>
      </c>
      <c r="T124">
        <v>5.0544418000000001E-2</v>
      </c>
      <c r="U124">
        <v>5.0740766E-2</v>
      </c>
      <c r="V124">
        <v>5.0339718999999998E-2</v>
      </c>
      <c r="W124">
        <v>4.9498041E-2</v>
      </c>
      <c r="X124">
        <v>4.9533119E-2</v>
      </c>
      <c r="Y124">
        <v>5.0591781000000002E-2</v>
      </c>
      <c r="Z124">
        <v>5.0564830999999998E-2</v>
      </c>
      <c r="AA124">
        <v>5.0078763999999998E-2</v>
      </c>
      <c r="AB124">
        <v>4.943446E-2</v>
      </c>
      <c r="AC124">
        <v>4.9499953999999999E-2</v>
      </c>
      <c r="AD124">
        <v>4.9957709000000003E-2</v>
      </c>
      <c r="AE124">
        <v>4.9413683999999999E-2</v>
      </c>
      <c r="AF124">
        <v>4.8726529999999997E-2</v>
      </c>
      <c r="AG124">
        <v>4.8828769000000001E-2</v>
      </c>
      <c r="AH124">
        <v>4.9469093999999998E-2</v>
      </c>
      <c r="AI124">
        <v>4.9820055000000002E-2</v>
      </c>
      <c r="AJ124">
        <v>4.9388326000000003E-2</v>
      </c>
      <c r="AK124">
        <v>4.9145671000000002E-2</v>
      </c>
      <c r="AL124">
        <v>4.9173920000000003E-2</v>
      </c>
      <c r="AM124">
        <v>4.8405494E-2</v>
      </c>
      <c r="AN124">
        <v>4.7965275000000002E-2</v>
      </c>
      <c r="AO124">
        <v>4.8145721000000002E-2</v>
      </c>
      <c r="AP124">
        <v>4.7629960999999998E-2</v>
      </c>
      <c r="AQ124">
        <v>4.7243018999999997E-2</v>
      </c>
      <c r="AR124">
        <v>4.7835900000000001E-2</v>
      </c>
      <c r="AS124">
        <v>4.8070768999999999E-2</v>
      </c>
      <c r="AT124">
        <v>4.7743549000000003E-2</v>
      </c>
      <c r="AU124">
        <v>4.7525063999999999E-2</v>
      </c>
      <c r="AV124">
        <v>4.7461495999999999E-2</v>
      </c>
      <c r="AW124">
        <v>4.7626997999999997E-2</v>
      </c>
      <c r="AX124">
        <v>4.7702531999999999E-2</v>
      </c>
      <c r="AY124">
        <v>4.7539934999999998E-2</v>
      </c>
      <c r="AZ124">
        <v>4.7238661000000001E-2</v>
      </c>
      <c r="BA124">
        <v>4.7181844000000001E-2</v>
      </c>
      <c r="BB124">
        <v>4.7152017999999997E-2</v>
      </c>
      <c r="BC124">
        <v>4.6876686000000001E-2</v>
      </c>
      <c r="BD124">
        <v>4.6877703E-2</v>
      </c>
      <c r="BE124">
        <v>4.7238202999999999E-2</v>
      </c>
      <c r="BF124">
        <v>4.7386383999999997E-2</v>
      </c>
      <c r="BG124">
        <v>4.7318259000000001E-2</v>
      </c>
      <c r="BH124">
        <v>4.7046893999999999E-2</v>
      </c>
      <c r="BI124">
        <v>4.7188106E-2</v>
      </c>
      <c r="BJ124">
        <v>4.7340003999999998E-2</v>
      </c>
      <c r="BK124">
        <v>4.6618109999999997E-2</v>
      </c>
      <c r="BL124">
        <v>4.6336542000000001E-2</v>
      </c>
      <c r="BM124">
        <v>4.6728956000000002E-2</v>
      </c>
      <c r="BN124">
        <v>4.6665790999999998E-2</v>
      </c>
      <c r="BO124">
        <v>4.6275759999999999E-2</v>
      </c>
      <c r="BP124">
        <v>4.5720608000000003E-2</v>
      </c>
      <c r="BQ124">
        <v>4.5665314999999998E-2</v>
      </c>
      <c r="BR124">
        <v>4.5939790000000001E-2</v>
      </c>
      <c r="BS124">
        <v>4.6202409E-2</v>
      </c>
      <c r="BT124">
        <v>4.6327198999999999E-2</v>
      </c>
      <c r="BU124">
        <v>4.6284657E-2</v>
      </c>
      <c r="BV124">
        <v>4.6316525999999997E-2</v>
      </c>
      <c r="BW124">
        <v>4.6241677000000002E-2</v>
      </c>
      <c r="BX124">
        <v>4.5924327000000001E-2</v>
      </c>
      <c r="BY124">
        <v>4.5774876999999999E-2</v>
      </c>
      <c r="BZ124">
        <v>4.5704902999999998E-2</v>
      </c>
      <c r="CA124">
        <v>4.5799081999999998E-2</v>
      </c>
      <c r="CB124">
        <v>4.5981025000000002E-2</v>
      </c>
      <c r="CC124">
        <v>4.6159152000000002E-2</v>
      </c>
      <c r="CD124">
        <v>4.6023815000000003E-2</v>
      </c>
      <c r="CE124">
        <v>4.5876524000000002E-2</v>
      </c>
      <c r="CF124">
        <v>4.6010633000000002E-2</v>
      </c>
      <c r="CG124">
        <v>4.6005385000000003E-2</v>
      </c>
      <c r="CH124">
        <v>4.5859625000000001E-2</v>
      </c>
      <c r="CI124">
        <v>4.5858230999999999E-2</v>
      </c>
      <c r="CJ124">
        <v>4.6031607000000002E-2</v>
      </c>
      <c r="CK124">
        <v>4.6219191E-2</v>
      </c>
      <c r="CL124">
        <v>4.6178649000000002E-2</v>
      </c>
      <c r="CM124">
        <v>4.6058535999999997E-2</v>
      </c>
      <c r="CN124">
        <v>4.6126291E-2</v>
      </c>
      <c r="CO124">
        <v>4.6225653999999998E-2</v>
      </c>
      <c r="CP124">
        <v>4.6335051000000002E-2</v>
      </c>
      <c r="CQ124">
        <v>4.6555689999999997E-2</v>
      </c>
      <c r="CR124">
        <v>4.6613836999999998E-2</v>
      </c>
      <c r="CS124">
        <v>4.6465168000000001E-2</v>
      </c>
      <c r="CT124">
        <v>4.6463101E-2</v>
      </c>
      <c r="CU124">
        <v>4.6586688000000001E-2</v>
      </c>
      <c r="CV124">
        <v>4.6881048000000002E-2</v>
      </c>
      <c r="CW124">
        <v>4.6940357000000002E-2</v>
      </c>
      <c r="CX124">
        <v>4.6840261000000001E-2</v>
      </c>
      <c r="CY124">
        <v>4.6930061000000002E-2</v>
      </c>
      <c r="CZ124">
        <v>4.7080721999999998E-2</v>
      </c>
      <c r="DA124">
        <v>4.7145755999999997E-2</v>
      </c>
      <c r="DB124">
        <v>4.7001981999999998E-2</v>
      </c>
      <c r="DC124">
        <v>4.69281E-2</v>
      </c>
      <c r="DD124">
        <v>4.6995100999999997E-2</v>
      </c>
      <c r="DE124">
        <v>4.7017327999999997E-2</v>
      </c>
      <c r="DF124">
        <v>4.7004400000000002E-2</v>
      </c>
      <c r="DG124">
        <v>4.6819336000000003E-2</v>
      </c>
      <c r="DH124">
        <v>4.6830047999999999E-2</v>
      </c>
      <c r="DI124">
        <v>4.7073891999999999E-2</v>
      </c>
      <c r="DJ124">
        <v>4.7177258999999999E-2</v>
      </c>
      <c r="DK124">
        <v>4.7166589000000002E-2</v>
      </c>
      <c r="DL124">
        <v>4.7074985999999999E-2</v>
      </c>
      <c r="DM124">
        <v>4.7149879999999998E-2</v>
      </c>
      <c r="DN124">
        <v>4.7346824000000003E-2</v>
      </c>
      <c r="DO124">
        <v>4.7315057000000001E-2</v>
      </c>
      <c r="DP124">
        <v>4.7323762999999998E-2</v>
      </c>
      <c r="DQ124">
        <v>4.7435146999999997E-2</v>
      </c>
      <c r="DR124">
        <v>4.7432953999999999E-2</v>
      </c>
      <c r="DS124">
        <v>4.7442004000000003E-2</v>
      </c>
      <c r="DT124">
        <v>4.7547383999999998E-2</v>
      </c>
      <c r="DU124">
        <v>4.7581918000000001E-2</v>
      </c>
      <c r="DV124">
        <v>4.7560295000000002E-2</v>
      </c>
      <c r="DW124">
        <v>4.7535479999999998E-2</v>
      </c>
      <c r="DX124">
        <v>4.7580163000000002E-2</v>
      </c>
      <c r="DY124">
        <v>4.7679269000000003E-2</v>
      </c>
      <c r="DZ124">
        <v>4.7783460999999999E-2</v>
      </c>
      <c r="EA124">
        <v>4.7868905000000003E-2</v>
      </c>
      <c r="EB124">
        <v>4.7864860000000002E-2</v>
      </c>
      <c r="EC124">
        <v>4.7861174999999999E-2</v>
      </c>
      <c r="ED124">
        <v>4.7872919E-2</v>
      </c>
      <c r="EE124">
        <v>4.7938904999999997E-2</v>
      </c>
      <c r="EF124">
        <v>4.8032352E-2</v>
      </c>
      <c r="EG124">
        <v>4.8069907000000002E-2</v>
      </c>
      <c r="EH124">
        <v>4.8038595000000003E-2</v>
      </c>
      <c r="EI124">
        <v>4.7984678000000003E-2</v>
      </c>
      <c r="EJ124">
        <v>4.7959818000000001E-2</v>
      </c>
      <c r="EK124">
        <v>4.7986696000000002E-2</v>
      </c>
      <c r="EL124">
        <v>4.8124379000000002E-2</v>
      </c>
      <c r="EM124">
        <v>4.8187700999999999E-2</v>
      </c>
      <c r="EN124">
        <v>4.8163253000000003E-2</v>
      </c>
      <c r="EO124">
        <v>4.8044125999999999E-2</v>
      </c>
      <c r="EP124">
        <v>4.8058128999999998E-2</v>
      </c>
      <c r="EQ124">
        <v>4.8161928999999999E-2</v>
      </c>
      <c r="ER124">
        <v>4.8089119E-2</v>
      </c>
      <c r="ES124">
        <v>4.8015680999999998E-2</v>
      </c>
      <c r="ET124">
        <v>4.8012028999999998E-2</v>
      </c>
      <c r="EU124">
        <v>4.7995008999999998E-2</v>
      </c>
      <c r="EV124">
        <v>4.7967796E-2</v>
      </c>
      <c r="EW124">
        <v>4.7998594999999998E-2</v>
      </c>
      <c r="EX124">
        <v>4.8024751999999997E-2</v>
      </c>
      <c r="EY124">
        <v>4.8028598999999998E-2</v>
      </c>
      <c r="EZ124">
        <v>4.8132234000000003E-2</v>
      </c>
      <c r="FA124">
        <v>4.8171760000000001E-2</v>
      </c>
      <c r="FB124">
        <v>4.8039083000000003E-2</v>
      </c>
      <c r="FC124">
        <v>4.8079341999999997E-2</v>
      </c>
      <c r="FD124">
        <v>4.8264371E-2</v>
      </c>
      <c r="FE124">
        <v>4.8288919999999999E-2</v>
      </c>
      <c r="FF124">
        <v>4.8299946000000003E-2</v>
      </c>
      <c r="FG124">
        <v>4.8343652000000001E-2</v>
      </c>
      <c r="FH124">
        <v>4.8332910999999999E-2</v>
      </c>
      <c r="FI124">
        <v>4.8309168999999999E-2</v>
      </c>
      <c r="FJ124">
        <v>4.8351155E-2</v>
      </c>
      <c r="FK124">
        <v>4.8454128999999999E-2</v>
      </c>
      <c r="FL124">
        <v>4.8575884E-2</v>
      </c>
      <c r="FM124">
        <v>4.8637963999999999E-2</v>
      </c>
      <c r="FN124">
        <v>4.8722293E-2</v>
      </c>
      <c r="FO124">
        <v>4.8819324999999997E-2</v>
      </c>
      <c r="FP124">
        <v>4.9017603E-2</v>
      </c>
      <c r="FQ124">
        <v>4.9251533E-2</v>
      </c>
      <c r="FR124">
        <v>4.9319493999999998E-2</v>
      </c>
      <c r="FS124">
        <v>4.9501559000000001E-2</v>
      </c>
      <c r="FT124">
        <v>4.9845150999999997E-2</v>
      </c>
      <c r="FU124">
        <v>5.0135638000000003E-2</v>
      </c>
      <c r="FV124">
        <v>5.0390552999999998E-2</v>
      </c>
      <c r="FW124">
        <v>5.0700558E-2</v>
      </c>
      <c r="FX124">
        <v>5.1064749999999999E-2</v>
      </c>
      <c r="FY124">
        <v>5.1439374000000003E-2</v>
      </c>
      <c r="FZ124">
        <v>5.1835388000000003E-2</v>
      </c>
      <c r="GA124">
        <v>5.2328732000000003E-2</v>
      </c>
      <c r="GB124">
        <v>5.2924227999999997E-2</v>
      </c>
      <c r="GC124">
        <v>5.3597269000000003E-2</v>
      </c>
      <c r="GD124">
        <v>5.4293020999999997E-2</v>
      </c>
      <c r="GE124">
        <v>5.5080204000000001E-2</v>
      </c>
      <c r="GF124">
        <v>5.5806150999999998E-2</v>
      </c>
      <c r="GG124">
        <v>5.6554133999999999E-2</v>
      </c>
      <c r="GH124">
        <v>5.7638924000000001E-2</v>
      </c>
      <c r="GI124">
        <v>5.8798128999999998E-2</v>
      </c>
      <c r="GJ124">
        <v>5.9890038999999999E-2</v>
      </c>
      <c r="GK124">
        <v>6.1147991999999998E-2</v>
      </c>
      <c r="GL124">
        <v>6.2607564000000004E-2</v>
      </c>
      <c r="GM124">
        <v>6.4108350999999994E-2</v>
      </c>
      <c r="GN124">
        <v>6.5696539999999998E-2</v>
      </c>
      <c r="GO124">
        <v>6.7434027999999993E-2</v>
      </c>
      <c r="GP124">
        <v>6.9349908000000002E-2</v>
      </c>
      <c r="GQ124">
        <v>7.1237970999999997E-2</v>
      </c>
      <c r="GR124">
        <v>7.3007200999999994E-2</v>
      </c>
      <c r="GS124">
        <v>7.4848898999999997E-2</v>
      </c>
      <c r="GT124">
        <v>7.6767488999999994E-2</v>
      </c>
      <c r="GU124">
        <v>7.8694512999999994E-2</v>
      </c>
      <c r="GV124">
        <v>8.0519032000000004E-2</v>
      </c>
      <c r="GW124">
        <v>8.2204897999999998E-2</v>
      </c>
      <c r="GX124">
        <v>8.4006287999999998E-2</v>
      </c>
      <c r="GY124">
        <v>8.5753671000000004E-2</v>
      </c>
      <c r="GZ124">
        <v>8.7335383000000003E-2</v>
      </c>
      <c r="HA124">
        <v>8.8846690000000006E-2</v>
      </c>
      <c r="HB124">
        <v>9.0288244000000004E-2</v>
      </c>
      <c r="HC124">
        <v>9.1646588000000001E-2</v>
      </c>
      <c r="HD124">
        <v>9.2941758999999999E-2</v>
      </c>
      <c r="HE124">
        <v>9.4119880000000003E-2</v>
      </c>
      <c r="HF124">
        <v>9.5084420000000003E-2</v>
      </c>
      <c r="HG124">
        <v>9.5954684999999998E-2</v>
      </c>
      <c r="HH124">
        <v>9.6875070999999993E-2</v>
      </c>
      <c r="HI124">
        <v>9.7770531999999993E-2</v>
      </c>
      <c r="HJ124">
        <v>9.8600907000000002E-2</v>
      </c>
      <c r="HK124">
        <v>9.9375280999999996E-2</v>
      </c>
      <c r="HL124">
        <v>0.100094829</v>
      </c>
      <c r="HM124">
        <v>0.100856401</v>
      </c>
      <c r="HN124">
        <v>0.101576051</v>
      </c>
      <c r="HO124">
        <v>0.10223568600000001</v>
      </c>
      <c r="HP124">
        <v>0.10293045000000001</v>
      </c>
      <c r="HQ124">
        <v>0.10353399000000001</v>
      </c>
      <c r="HR124">
        <v>0.10399633699999999</v>
      </c>
      <c r="HS124">
        <v>0.104487223</v>
      </c>
      <c r="HT124">
        <v>0.10494466</v>
      </c>
      <c r="HU124">
        <v>0.10529709600000001</v>
      </c>
      <c r="HV124">
        <v>0.105635414</v>
      </c>
      <c r="HW124">
        <v>0.105958843</v>
      </c>
      <c r="HX124">
        <v>0.106115828</v>
      </c>
      <c r="HY124">
        <v>0.106135389</v>
      </c>
      <c r="HZ124">
        <v>0.106066939</v>
      </c>
      <c r="IA124">
        <v>0.105837718</v>
      </c>
      <c r="IB124">
        <v>0.10543976200000001</v>
      </c>
      <c r="IC124">
        <v>0.104930471</v>
      </c>
      <c r="ID124">
        <v>0.104451188</v>
      </c>
      <c r="IE124">
        <v>0.10397867299999999</v>
      </c>
      <c r="IF124">
        <v>0.10322981000000001</v>
      </c>
      <c r="IG124">
        <v>0.10234844799999999</v>
      </c>
      <c r="IH124">
        <v>0.10149501399999999</v>
      </c>
      <c r="II124">
        <v>0.10047553300000001</v>
      </c>
      <c r="IJ124">
        <v>9.9332298999999999E-2</v>
      </c>
      <c r="IK124">
        <v>9.8200544000000001E-2</v>
      </c>
      <c r="IL124">
        <v>9.7087251999999999E-2</v>
      </c>
      <c r="IM124">
        <v>9.6027947000000002E-2</v>
      </c>
      <c r="IN124">
        <v>9.4834070000000006E-2</v>
      </c>
      <c r="IO124">
        <v>9.3540129E-2</v>
      </c>
      <c r="IP124">
        <v>9.228132E-2</v>
      </c>
      <c r="IQ124">
        <v>9.1094513000000002E-2</v>
      </c>
      <c r="IR124">
        <v>8.9956216000000006E-2</v>
      </c>
      <c r="IS124">
        <v>8.8808402999999994E-2</v>
      </c>
      <c r="IT124">
        <v>8.7706455000000003E-2</v>
      </c>
      <c r="IU124">
        <v>8.6708314999999994E-2</v>
      </c>
      <c r="IV124">
        <v>8.5795435000000003E-2</v>
      </c>
      <c r="IW124">
        <v>8.4964103999999999E-2</v>
      </c>
      <c r="IX124">
        <v>8.4105897999999998E-2</v>
      </c>
      <c r="IY124">
        <v>8.3341054999999997E-2</v>
      </c>
      <c r="IZ124">
        <v>8.2675768999999996E-2</v>
      </c>
      <c r="JA124">
        <v>8.2006414999999999E-2</v>
      </c>
      <c r="JB124">
        <v>8.1407103999999994E-2</v>
      </c>
      <c r="JC124">
        <v>8.0981506999999994E-2</v>
      </c>
      <c r="JD124">
        <v>8.0441291999999998E-2</v>
      </c>
      <c r="JE124">
        <v>7.9788129999999999E-2</v>
      </c>
      <c r="JF124">
        <v>7.9322572999999993E-2</v>
      </c>
      <c r="JG124">
        <v>7.8949256999999995E-2</v>
      </c>
      <c r="JH124">
        <v>7.8555944000000003E-2</v>
      </c>
      <c r="JI124">
        <v>7.8184290000000004E-2</v>
      </c>
      <c r="JJ124">
        <v>7.7820085999999997E-2</v>
      </c>
      <c r="JK124">
        <v>7.7421756999999994E-2</v>
      </c>
      <c r="JL124">
        <v>7.7134680999999997E-2</v>
      </c>
      <c r="JM124">
        <v>7.697379E-2</v>
      </c>
      <c r="JN124">
        <v>7.6780184000000001E-2</v>
      </c>
      <c r="JO124">
        <v>7.6540263999999997E-2</v>
      </c>
      <c r="JP124">
        <v>7.6301182999999995E-2</v>
      </c>
      <c r="JQ124">
        <v>7.6086155000000003E-2</v>
      </c>
      <c r="JR124">
        <v>7.5889322999999995E-2</v>
      </c>
      <c r="JS124">
        <v>7.5556904999999994E-2</v>
      </c>
      <c r="JT124">
        <v>7.5200225999999995E-2</v>
      </c>
      <c r="JU124">
        <v>7.4878296999999996E-2</v>
      </c>
      <c r="JV124">
        <v>7.4550509000000001E-2</v>
      </c>
      <c r="JW124">
        <v>7.4155024999999999E-2</v>
      </c>
      <c r="JX124">
        <v>7.3666970999999998E-2</v>
      </c>
      <c r="JY124">
        <v>7.3233373000000004E-2</v>
      </c>
      <c r="JZ124">
        <v>7.2819519999999999E-2</v>
      </c>
      <c r="KA124">
        <v>7.2197348999999994E-2</v>
      </c>
      <c r="KB124">
        <v>7.1559890000000001E-2</v>
      </c>
      <c r="KC124">
        <v>7.1055956000000003E-2</v>
      </c>
      <c r="KD124">
        <v>7.0556720000000003E-2</v>
      </c>
      <c r="KE124">
        <v>7.0052130000000004E-2</v>
      </c>
      <c r="KF124">
        <v>6.9484042999999995E-2</v>
      </c>
      <c r="KG124">
        <v>6.8964875999999994E-2</v>
      </c>
      <c r="KH124">
        <v>6.8577562999999994E-2</v>
      </c>
      <c r="KI124">
        <v>6.8120316E-2</v>
      </c>
      <c r="KJ124">
        <v>6.7651928E-2</v>
      </c>
      <c r="KK124">
        <v>6.7275427999999998E-2</v>
      </c>
      <c r="KL124">
        <v>6.6899809000000005E-2</v>
      </c>
      <c r="KM124">
        <v>6.6503496999999995E-2</v>
      </c>
      <c r="KN124">
        <v>6.6151647999999993E-2</v>
      </c>
      <c r="KO124">
        <v>6.5866537000000003E-2</v>
      </c>
      <c r="KP124">
        <v>6.5680762000000004E-2</v>
      </c>
      <c r="KQ124">
        <v>6.5523918E-2</v>
      </c>
      <c r="KR124">
        <v>6.5403348E-2</v>
      </c>
      <c r="KS124">
        <v>6.5330284000000002E-2</v>
      </c>
      <c r="KT124">
        <v>6.5176649000000003E-2</v>
      </c>
      <c r="KU124">
        <v>6.4978151999999997E-2</v>
      </c>
      <c r="KV124">
        <v>6.4931561999999998E-2</v>
      </c>
      <c r="KW124">
        <v>6.4917348999999999E-2</v>
      </c>
      <c r="KX124">
        <v>6.4747848999999996E-2</v>
      </c>
      <c r="KY124">
        <v>6.4591214999999993E-2</v>
      </c>
      <c r="KZ124">
        <v>6.4455891000000001E-2</v>
      </c>
      <c r="LA124">
        <v>6.4258212999999995E-2</v>
      </c>
      <c r="LB124">
        <v>6.3992798000000004E-2</v>
      </c>
      <c r="LC124">
        <v>6.3690816999999997E-2</v>
      </c>
      <c r="LD124">
        <v>6.3257794000000006E-2</v>
      </c>
      <c r="LE124">
        <v>6.2713726999999997E-2</v>
      </c>
      <c r="LF124">
        <v>6.2217095E-2</v>
      </c>
      <c r="LG124">
        <v>6.1616723999999998E-2</v>
      </c>
      <c r="LH124">
        <v>6.0914530000000001E-2</v>
      </c>
      <c r="LI124">
        <v>6.0375311000000001E-2</v>
      </c>
      <c r="LJ124">
        <v>5.9863329E-2</v>
      </c>
      <c r="LK124">
        <v>5.9181822000000002E-2</v>
      </c>
      <c r="LL124">
        <v>5.8526436000000001E-2</v>
      </c>
      <c r="LM124">
        <v>5.7970946000000002E-2</v>
      </c>
      <c r="LN124">
        <v>5.7559025999999999E-2</v>
      </c>
      <c r="LO124">
        <v>5.7176855999999998E-2</v>
      </c>
      <c r="LP124">
        <v>5.6814547999999999E-2</v>
      </c>
      <c r="LQ124">
        <v>5.6436156000000001E-2</v>
      </c>
      <c r="LR124">
        <v>5.6104016E-2</v>
      </c>
      <c r="LS124">
        <v>5.5776019000000003E-2</v>
      </c>
      <c r="LT124">
        <v>5.5418253000000001E-2</v>
      </c>
      <c r="LU124">
        <v>5.5045636000000002E-2</v>
      </c>
      <c r="LV124">
        <v>5.4838182999999999E-2</v>
      </c>
      <c r="LW124">
        <v>5.4663732E-2</v>
      </c>
      <c r="LX124">
        <v>5.4286542E-2</v>
      </c>
      <c r="LY124">
        <v>5.3822241999999999E-2</v>
      </c>
      <c r="LZ124">
        <v>5.3343198000000001E-2</v>
      </c>
      <c r="MA124">
        <v>5.2995433000000002E-2</v>
      </c>
      <c r="MB124">
        <v>5.2601719999999998E-2</v>
      </c>
      <c r="MC124">
        <v>5.2122632000000002E-2</v>
      </c>
      <c r="MD124">
        <v>5.1682244000000002E-2</v>
      </c>
      <c r="ME124">
        <v>5.1317996999999997E-2</v>
      </c>
      <c r="MF124">
        <v>5.1080312000000003E-2</v>
      </c>
      <c r="MG124">
        <v>5.0898559000000003E-2</v>
      </c>
      <c r="MH124">
        <v>5.0757442999999999E-2</v>
      </c>
      <c r="MI124">
        <v>5.0611626999999999E-2</v>
      </c>
      <c r="MJ124">
        <v>5.0579541999999998E-2</v>
      </c>
      <c r="MK124">
        <v>5.0670219000000002E-2</v>
      </c>
      <c r="ML124">
        <v>5.0739896E-2</v>
      </c>
      <c r="MM124">
        <v>5.0826061999999998E-2</v>
      </c>
      <c r="MN124">
        <v>5.0997427999999997E-2</v>
      </c>
      <c r="MO124">
        <v>5.1213860999999999E-2</v>
      </c>
      <c r="MP124">
        <v>5.1433683000000001E-2</v>
      </c>
      <c r="MQ124">
        <v>5.1618623000000002E-2</v>
      </c>
      <c r="MR124">
        <v>5.1908784999999999E-2</v>
      </c>
      <c r="MS124">
        <v>5.2391409999999999E-2</v>
      </c>
      <c r="MT124">
        <v>5.2912867000000002E-2</v>
      </c>
      <c r="MU124">
        <v>5.3497911000000002E-2</v>
      </c>
      <c r="MV124">
        <v>5.4097650999999997E-2</v>
      </c>
      <c r="MW124">
        <v>5.4714525E-2</v>
      </c>
      <c r="MX124">
        <v>5.5437472000000002E-2</v>
      </c>
      <c r="MY124">
        <v>5.6209661000000001E-2</v>
      </c>
      <c r="MZ124">
        <v>5.7274228000000003E-2</v>
      </c>
      <c r="NA124">
        <v>5.9063336000000001E-2</v>
      </c>
      <c r="NB124">
        <v>6.0960701999999999E-2</v>
      </c>
      <c r="NC124">
        <v>6.2553312E-2</v>
      </c>
      <c r="ND124">
        <v>6.4115643999999999E-2</v>
      </c>
      <c r="NE124">
        <v>6.5855324000000007E-2</v>
      </c>
      <c r="NF124">
        <v>6.8094892000000004E-2</v>
      </c>
      <c r="NG124">
        <v>7.0978755000000004E-2</v>
      </c>
      <c r="NH124">
        <v>7.4601994000000005E-2</v>
      </c>
      <c r="NI124">
        <v>7.8646319000000006E-2</v>
      </c>
      <c r="NJ124">
        <v>8.2978151E-2</v>
      </c>
      <c r="NK124">
        <v>8.7435412000000004E-2</v>
      </c>
      <c r="NL124">
        <v>9.2552296000000006E-2</v>
      </c>
      <c r="NM124">
        <v>9.8599712000000006E-2</v>
      </c>
      <c r="NN124">
        <v>0.10549498</v>
      </c>
      <c r="NO124">
        <v>0.112990515</v>
      </c>
      <c r="NP124">
        <v>0.120830197</v>
      </c>
      <c r="NQ124">
        <v>0.12919569</v>
      </c>
      <c r="NR124">
        <v>0.13760903399999999</v>
      </c>
      <c r="NS124">
        <v>0.14603579799999999</v>
      </c>
      <c r="NT124">
        <v>0.15497070299999999</v>
      </c>
      <c r="NU124">
        <v>0.164266049</v>
      </c>
      <c r="NV124">
        <v>0.17343466699999999</v>
      </c>
      <c r="NW124">
        <v>0.18287403699999999</v>
      </c>
      <c r="NX124">
        <v>0.192636319</v>
      </c>
      <c r="NY124">
        <v>0.20222134899999999</v>
      </c>
      <c r="NZ124">
        <v>0.21174299299999999</v>
      </c>
      <c r="OA124">
        <v>0.221293346</v>
      </c>
      <c r="OB124">
        <v>0.23076226499999999</v>
      </c>
      <c r="OC124">
        <v>0.239915979</v>
      </c>
      <c r="OD124">
        <v>0.24866715</v>
      </c>
      <c r="OE124">
        <v>0.25795611800000001</v>
      </c>
      <c r="OF124">
        <v>0.26883457900000002</v>
      </c>
      <c r="OG124">
        <v>0.28049452800000002</v>
      </c>
      <c r="OH124">
        <v>0.29162965200000002</v>
      </c>
      <c r="OI124">
        <v>0.30137066499999998</v>
      </c>
      <c r="OJ124">
        <v>0.308280836</v>
      </c>
      <c r="OK124">
        <v>0.31420097600000002</v>
      </c>
      <c r="OL124">
        <v>0.32212221899999999</v>
      </c>
      <c r="OM124">
        <v>0.331621112</v>
      </c>
      <c r="ON124">
        <v>0.34027537699999999</v>
      </c>
      <c r="OO124">
        <v>0.348097094</v>
      </c>
      <c r="OP124">
        <v>0.35521880099999997</v>
      </c>
      <c r="OQ124">
        <v>0.36212700199999998</v>
      </c>
      <c r="OR124">
        <v>0.368846532</v>
      </c>
      <c r="OS124">
        <v>0.375380559</v>
      </c>
      <c r="OT124">
        <v>0.38154425800000002</v>
      </c>
      <c r="OU124">
        <v>0.38681385600000001</v>
      </c>
      <c r="OV124">
        <v>0.39131924299999998</v>
      </c>
      <c r="OW124">
        <v>0.39568214400000001</v>
      </c>
      <c r="OX124">
        <v>0.400281053</v>
      </c>
      <c r="OY124">
        <v>0.40507723400000001</v>
      </c>
      <c r="OZ124">
        <v>0.40958607899999999</v>
      </c>
      <c r="PA124">
        <v>0.41349195399999999</v>
      </c>
      <c r="PB124">
        <v>0.41721029500000001</v>
      </c>
      <c r="PC124">
        <v>0.420758731</v>
      </c>
      <c r="PD124">
        <v>0.42397876800000001</v>
      </c>
      <c r="PE124">
        <v>0.42692839900000001</v>
      </c>
      <c r="PF124">
        <v>0.429657654</v>
      </c>
      <c r="PG124">
        <v>0.432284155</v>
      </c>
      <c r="PH124">
        <v>0.43472233700000001</v>
      </c>
      <c r="PI124">
        <v>0.43687314599999999</v>
      </c>
      <c r="PJ124">
        <v>0.43882686500000001</v>
      </c>
      <c r="PK124">
        <v>0.44071179799999999</v>
      </c>
      <c r="PL124">
        <v>0.44256458599999998</v>
      </c>
      <c r="PM124">
        <v>0.444308969</v>
      </c>
      <c r="PN124">
        <v>0.44587060499999998</v>
      </c>
      <c r="PO124">
        <v>0.44723299999999999</v>
      </c>
      <c r="PP124">
        <v>0.44839674499999999</v>
      </c>
      <c r="PQ124">
        <v>0.44938920399999999</v>
      </c>
      <c r="PR124">
        <v>0.45017611400000002</v>
      </c>
      <c r="PS124">
        <v>0.45072270199999998</v>
      </c>
      <c r="PT124">
        <v>0.45103622900000001</v>
      </c>
      <c r="PU124">
        <v>0.45135241599999998</v>
      </c>
      <c r="PV124">
        <v>0.45214653300000002</v>
      </c>
      <c r="PW124">
        <v>0.455132441</v>
      </c>
      <c r="PX124">
        <v>0.45859916299999998</v>
      </c>
      <c r="PY124">
        <v>0.45873329200000001</v>
      </c>
      <c r="PZ124">
        <v>0.45806069300000002</v>
      </c>
      <c r="QA124">
        <v>0.45739421400000002</v>
      </c>
      <c r="QB124">
        <v>0.456855395</v>
      </c>
      <c r="QC124">
        <v>0.45634699099999998</v>
      </c>
      <c r="QD124">
        <v>0.45586372800000002</v>
      </c>
      <c r="QE124">
        <v>0.45556418399999998</v>
      </c>
      <c r="QF124">
        <v>0.45536774600000002</v>
      </c>
      <c r="QG124">
        <v>0.45509332600000002</v>
      </c>
      <c r="QH124">
        <v>0.455031568</v>
      </c>
      <c r="QI124">
        <v>0.45515778000000001</v>
      </c>
      <c r="QJ124">
        <v>0.45506169299999999</v>
      </c>
      <c r="QK124">
        <v>0.45490088099999998</v>
      </c>
      <c r="QL124">
        <v>0.45476027000000002</v>
      </c>
      <c r="QM124">
        <v>0.454492426</v>
      </c>
      <c r="QN124">
        <v>0.45415649600000002</v>
      </c>
      <c r="QO124">
        <v>0.45405593700000002</v>
      </c>
      <c r="QP124">
        <v>0.45397486300000001</v>
      </c>
      <c r="QQ124">
        <v>0.45381720399999997</v>
      </c>
      <c r="QR124">
        <v>0.45358726100000002</v>
      </c>
      <c r="QS124">
        <v>0.45345222000000002</v>
      </c>
      <c r="QT124">
        <v>0.45355201699999997</v>
      </c>
      <c r="QU124">
        <v>0.45355900100000002</v>
      </c>
      <c r="QV124">
        <v>0.45345766799999998</v>
      </c>
      <c r="QW124">
        <v>0.45339980099999999</v>
      </c>
      <c r="QX124">
        <v>0.45338563199999998</v>
      </c>
      <c r="QY124">
        <v>0.45337244199999999</v>
      </c>
      <c r="QZ124">
        <v>0.45341880699999998</v>
      </c>
      <c r="RA124">
        <v>0.45349658799999998</v>
      </c>
      <c r="RB124">
        <v>0.453551433</v>
      </c>
      <c r="RC124">
        <v>0.453476618</v>
      </c>
      <c r="RD124">
        <v>0.45328434099999998</v>
      </c>
      <c r="RE124">
        <v>0.453108711</v>
      </c>
      <c r="RF124">
        <v>0.452859277</v>
      </c>
      <c r="RG124">
        <v>0.452543694</v>
      </c>
      <c r="RH124">
        <v>0.45242720400000003</v>
      </c>
      <c r="RI124">
        <v>0.45240893300000001</v>
      </c>
      <c r="RJ124">
        <v>0.452309499</v>
      </c>
      <c r="RK124">
        <v>0.45219826800000001</v>
      </c>
      <c r="RL124">
        <v>0.45207225200000001</v>
      </c>
      <c r="RM124">
        <v>0.45185071700000001</v>
      </c>
      <c r="RN124">
        <v>0.45172018200000003</v>
      </c>
      <c r="RO124">
        <v>0.45175858299999999</v>
      </c>
      <c r="RP124">
        <v>0.45171308199999999</v>
      </c>
      <c r="RQ124">
        <v>0.45170223300000001</v>
      </c>
      <c r="RR124">
        <v>0.45181489600000002</v>
      </c>
      <c r="RS124">
        <v>0.45183799699999999</v>
      </c>
      <c r="RT124">
        <v>0.45172480199999998</v>
      </c>
      <c r="RU124">
        <v>0.451563783</v>
      </c>
      <c r="RV124">
        <v>0.45147604600000002</v>
      </c>
      <c r="RW124">
        <v>0.45141698000000002</v>
      </c>
      <c r="RX124">
        <v>0.45114413799999997</v>
      </c>
      <c r="RY124">
        <v>0.450867517</v>
      </c>
      <c r="RZ124">
        <v>0.45105092400000002</v>
      </c>
      <c r="SA124">
        <v>0.45118402499999999</v>
      </c>
      <c r="SB124">
        <v>0.451087713</v>
      </c>
      <c r="SC124">
        <v>0.451066362</v>
      </c>
      <c r="SD124">
        <v>0.45106137200000002</v>
      </c>
      <c r="SE124">
        <v>0.450995708</v>
      </c>
      <c r="SF124">
        <v>0.45078445499999997</v>
      </c>
      <c r="SG124">
        <v>0.45043631000000001</v>
      </c>
      <c r="SH124">
        <v>0.45026044300000001</v>
      </c>
      <c r="SI124">
        <v>0.45039183100000002</v>
      </c>
      <c r="SJ124">
        <v>0.45068503700000001</v>
      </c>
      <c r="SK124">
        <v>0.45050943799999998</v>
      </c>
      <c r="SL124">
        <v>0.45012998700000001</v>
      </c>
      <c r="SM124">
        <v>0.44985500699999997</v>
      </c>
      <c r="SN124">
        <v>0.45001841199999998</v>
      </c>
      <c r="SO124">
        <v>0.450378573</v>
      </c>
      <c r="SP124">
        <v>0.45037899399999998</v>
      </c>
      <c r="SQ124">
        <v>0.45031264300000001</v>
      </c>
      <c r="SR124">
        <v>0.45032732800000003</v>
      </c>
      <c r="SS124">
        <v>0.45058650099999997</v>
      </c>
      <c r="ST124">
        <v>0.45083941700000002</v>
      </c>
      <c r="SU124">
        <v>0.45095325000000003</v>
      </c>
      <c r="SV124">
        <v>0.45098334000000001</v>
      </c>
      <c r="SW124">
        <v>0.45095645200000001</v>
      </c>
      <c r="SX124">
        <v>0.45117872799999997</v>
      </c>
      <c r="SY124">
        <v>0.45128553999999999</v>
      </c>
      <c r="SZ124">
        <v>0.45120115300000002</v>
      </c>
      <c r="TA124">
        <v>0.45111677999999999</v>
      </c>
      <c r="TB124">
        <v>0.45109357900000002</v>
      </c>
      <c r="TC124">
        <v>0.45116134699999999</v>
      </c>
      <c r="TD124">
        <v>0.45133664299999998</v>
      </c>
      <c r="TE124">
        <v>0.45141475599999997</v>
      </c>
      <c r="TF124">
        <v>0.45108157399999999</v>
      </c>
      <c r="TG124">
        <v>0.45092331400000002</v>
      </c>
      <c r="TH124">
        <v>0.45107766500000002</v>
      </c>
      <c r="TI124">
        <v>0.45102387599999999</v>
      </c>
      <c r="TJ124">
        <v>0.45094754300000001</v>
      </c>
      <c r="TK124">
        <v>0.45092306999999998</v>
      </c>
      <c r="TL124">
        <v>0.450859124</v>
      </c>
      <c r="TM124">
        <v>0.45088884800000001</v>
      </c>
      <c r="TN124">
        <v>0.45116805700000001</v>
      </c>
      <c r="TO124">
        <v>0.451329074</v>
      </c>
      <c r="TP124">
        <v>0.45132820899999998</v>
      </c>
      <c r="TQ124">
        <v>0.45146329699999999</v>
      </c>
      <c r="TR124">
        <v>0.45165997800000002</v>
      </c>
      <c r="TS124">
        <v>0.45175168500000001</v>
      </c>
      <c r="TT124">
        <v>0.45183384399999998</v>
      </c>
      <c r="TU124">
        <v>0.45195812299999999</v>
      </c>
      <c r="TV124">
        <v>0.45192053999999998</v>
      </c>
      <c r="TW124">
        <v>0.45196528800000002</v>
      </c>
      <c r="TX124">
        <v>0.45210718599999999</v>
      </c>
      <c r="TY124">
        <v>0.45212358600000002</v>
      </c>
      <c r="TZ124">
        <v>0.45215501699999999</v>
      </c>
      <c r="UA124">
        <v>0.45222889900000002</v>
      </c>
      <c r="UB124">
        <v>0.45212582099999998</v>
      </c>
      <c r="UC124">
        <v>0.45198017099999999</v>
      </c>
      <c r="UD124">
        <v>0.45217692199999998</v>
      </c>
      <c r="UE124">
        <v>0.45221481699999999</v>
      </c>
      <c r="UF124">
        <v>0.45191813400000003</v>
      </c>
      <c r="UG124">
        <v>0.45172435500000002</v>
      </c>
      <c r="UH124">
        <v>0.45171789299999998</v>
      </c>
      <c r="UI124">
        <v>0.451716958</v>
      </c>
      <c r="UJ124">
        <v>0.45162608100000001</v>
      </c>
      <c r="UK124">
        <v>0.45149499500000001</v>
      </c>
      <c r="UL124">
        <v>0.45112188399999997</v>
      </c>
      <c r="UM124">
        <v>0.45103415000000002</v>
      </c>
      <c r="UN124">
        <v>0.45123043499999999</v>
      </c>
      <c r="UO124">
        <v>0.451088133</v>
      </c>
      <c r="UP124">
        <v>0.45090040599999998</v>
      </c>
      <c r="UQ124">
        <v>0.45085075499999999</v>
      </c>
      <c r="UR124">
        <v>0.450841881</v>
      </c>
      <c r="US124">
        <v>0.450914816</v>
      </c>
      <c r="UT124">
        <v>0.45106118099999998</v>
      </c>
      <c r="UU124">
        <v>0.45120489600000002</v>
      </c>
      <c r="UV124">
        <v>0.45132621499999998</v>
      </c>
      <c r="UW124">
        <v>0.45136000799999998</v>
      </c>
      <c r="UX124">
        <v>0.45137599</v>
      </c>
      <c r="UY124">
        <v>0.45134811600000002</v>
      </c>
      <c r="UZ124">
        <v>0.45115216200000002</v>
      </c>
      <c r="VA124">
        <v>0.45067050800000003</v>
      </c>
      <c r="VB124">
        <v>0.449951563</v>
      </c>
      <c r="VC124">
        <v>0.44959114500000003</v>
      </c>
      <c r="VD124">
        <v>0.44949077599999998</v>
      </c>
      <c r="VE124">
        <v>0.44908780999999998</v>
      </c>
      <c r="VF124">
        <v>0.44879862399999998</v>
      </c>
      <c r="VG124">
        <v>0.44884168200000002</v>
      </c>
      <c r="VH124">
        <v>0.44921878999999998</v>
      </c>
      <c r="VI124">
        <v>0.44947238099999998</v>
      </c>
      <c r="VJ124">
        <v>0.449423717</v>
      </c>
      <c r="VK124">
        <v>0.44977080800000002</v>
      </c>
      <c r="VL124">
        <v>0.45019777599999999</v>
      </c>
      <c r="VM124">
        <v>0.449894707</v>
      </c>
      <c r="VN124">
        <v>0.44943124699999998</v>
      </c>
      <c r="VO124">
        <v>0.44891281900000002</v>
      </c>
      <c r="VP124">
        <v>0.44850632099999999</v>
      </c>
      <c r="VQ124">
        <v>0.44807876299999999</v>
      </c>
      <c r="VR124">
        <v>0.447901453</v>
      </c>
      <c r="VS124">
        <v>0.44788023999999999</v>
      </c>
      <c r="VT124">
        <v>0.44767866899999997</v>
      </c>
      <c r="VU124">
        <v>0.44728190600000001</v>
      </c>
      <c r="VV124">
        <v>0.44720850499999998</v>
      </c>
      <c r="VW124">
        <v>0.44754289200000003</v>
      </c>
      <c r="VX124">
        <v>0.44757906600000003</v>
      </c>
      <c r="VY124">
        <v>0.44755093299999998</v>
      </c>
      <c r="VZ124">
        <v>0.44746438500000002</v>
      </c>
      <c r="WA124">
        <v>0.44761166899999999</v>
      </c>
      <c r="WB124">
        <v>0.44774962200000001</v>
      </c>
      <c r="WC124">
        <v>0.44788390900000002</v>
      </c>
      <c r="WD124">
        <v>0.44765444300000001</v>
      </c>
      <c r="WE124">
        <v>0.44747170200000003</v>
      </c>
      <c r="WF124">
        <v>0.44798306700000001</v>
      </c>
      <c r="WG124">
        <v>0.44805983700000002</v>
      </c>
      <c r="WH124">
        <v>0.44732290800000002</v>
      </c>
      <c r="WI124">
        <v>0.44640295400000002</v>
      </c>
      <c r="WJ124">
        <v>0.44498241399999999</v>
      </c>
      <c r="WK124">
        <v>0.44324676499999999</v>
      </c>
      <c r="WL124">
        <v>0.44206171399999999</v>
      </c>
      <c r="WM124">
        <v>0.44049818299999999</v>
      </c>
      <c r="WN124">
        <v>0.43835201200000001</v>
      </c>
      <c r="WO124">
        <v>0.43514723900000002</v>
      </c>
      <c r="WP124">
        <v>0.43268815500000002</v>
      </c>
      <c r="WQ124">
        <v>0.43511197800000001</v>
      </c>
      <c r="WR124">
        <v>0.43418733900000001</v>
      </c>
      <c r="WS124">
        <v>0.43004979100000001</v>
      </c>
      <c r="WT124">
        <v>0.43394792399999998</v>
      </c>
      <c r="WU124">
        <v>0.43633427200000002</v>
      </c>
      <c r="WV124">
        <v>0.43404838299999998</v>
      </c>
      <c r="WW124">
        <v>0.43284427399999997</v>
      </c>
      <c r="WX124">
        <v>0.43218623299999998</v>
      </c>
      <c r="WY124">
        <v>0.43124913199999998</v>
      </c>
      <c r="WZ124">
        <v>0.43141223899999998</v>
      </c>
      <c r="XA124">
        <v>0.43203708200000002</v>
      </c>
      <c r="XB124">
        <v>0.43286849399999999</v>
      </c>
      <c r="XC124">
        <v>0.432893531</v>
      </c>
      <c r="XD124">
        <v>0.43161774200000003</v>
      </c>
      <c r="XE124">
        <v>0.43020399599999998</v>
      </c>
      <c r="XF124">
        <v>0.42951878599999999</v>
      </c>
      <c r="XG124">
        <v>0.42859007599999999</v>
      </c>
      <c r="XH124">
        <v>0.42986390600000002</v>
      </c>
      <c r="XI124">
        <v>0.43065961400000002</v>
      </c>
      <c r="XJ124">
        <v>0.42743777199999999</v>
      </c>
      <c r="XK124">
        <v>0.42682378199999998</v>
      </c>
      <c r="XL124">
        <v>0.42813308700000002</v>
      </c>
      <c r="XM124">
        <v>0.42650449299999998</v>
      </c>
      <c r="XN124">
        <v>0.42590495499999997</v>
      </c>
      <c r="XO124">
        <v>0.42822336500000002</v>
      </c>
      <c r="XP124">
        <v>0.42905696599999998</v>
      </c>
      <c r="XQ124">
        <v>0.42948455699999999</v>
      </c>
      <c r="XR124">
        <v>0.429731902</v>
      </c>
      <c r="XS124">
        <v>0.43059208999999998</v>
      </c>
      <c r="XT124">
        <v>0.43185196399999998</v>
      </c>
      <c r="XU124">
        <v>0.43210091099999998</v>
      </c>
      <c r="XV124">
        <v>0.432552245</v>
      </c>
      <c r="XW124">
        <v>0.43289425999999998</v>
      </c>
      <c r="XX124">
        <v>0.432579775</v>
      </c>
      <c r="XY124">
        <v>0.432242446</v>
      </c>
      <c r="XZ124">
        <v>0.43158013299999998</v>
      </c>
      <c r="YA124">
        <v>0.43123905400000001</v>
      </c>
      <c r="YB124">
        <v>0.43129096700000003</v>
      </c>
      <c r="YC124">
        <v>0.43261956499999998</v>
      </c>
      <c r="YD124">
        <v>0.433028723</v>
      </c>
      <c r="YE124">
        <v>0.43237589300000001</v>
      </c>
      <c r="YF124">
        <v>0.43136334199999998</v>
      </c>
      <c r="YG124">
        <v>0.431961066</v>
      </c>
      <c r="YH124">
        <v>0.43377898399999998</v>
      </c>
      <c r="YI124">
        <v>0.43421768700000002</v>
      </c>
      <c r="YJ124">
        <v>0.43444676599999998</v>
      </c>
      <c r="YK124">
        <v>0.43467155499999999</v>
      </c>
      <c r="YL124">
        <v>0.43473475700000003</v>
      </c>
      <c r="YM124">
        <v>0.43518891399999998</v>
      </c>
      <c r="YN124">
        <v>0.43570174900000003</v>
      </c>
      <c r="YO124">
        <v>0.43557634000000001</v>
      </c>
      <c r="YP124">
        <v>0.434998204</v>
      </c>
      <c r="YQ124">
        <v>0.434077712</v>
      </c>
      <c r="YR124">
        <v>0.43386781499999999</v>
      </c>
      <c r="YS124">
        <v>0.43408966799999998</v>
      </c>
      <c r="YT124">
        <v>0.43536575399999999</v>
      </c>
      <c r="YU124">
        <v>0.43622542600000003</v>
      </c>
      <c r="YV124">
        <v>0.43626150000000002</v>
      </c>
      <c r="YW124">
        <v>0.43563431699999999</v>
      </c>
      <c r="YX124">
        <v>0.43514338200000002</v>
      </c>
      <c r="YY124">
        <v>0.435505951</v>
      </c>
      <c r="YZ124">
        <v>0.43506481699999999</v>
      </c>
      <c r="ZA124">
        <v>0.43503482399999999</v>
      </c>
      <c r="ZB124">
        <v>0.43602438700000001</v>
      </c>
      <c r="ZC124">
        <v>0.436353088</v>
      </c>
      <c r="ZD124">
        <v>0.43613350099999998</v>
      </c>
      <c r="ZE124">
        <v>0.43637382400000002</v>
      </c>
      <c r="ZF124">
        <v>0.437160618</v>
      </c>
      <c r="ZG124">
        <v>0.437742723</v>
      </c>
      <c r="ZH124">
        <v>0.43662589600000001</v>
      </c>
      <c r="ZI124">
        <v>0.43543368700000001</v>
      </c>
      <c r="ZJ124">
        <v>0.43544865100000002</v>
      </c>
      <c r="ZK124">
        <v>0.43642615499999998</v>
      </c>
      <c r="ZL124">
        <v>0.43629547299999999</v>
      </c>
      <c r="ZM124">
        <v>0.43542024699999998</v>
      </c>
      <c r="ZN124">
        <v>0.43480677899999998</v>
      </c>
      <c r="ZO124">
        <v>0.43511059000000002</v>
      </c>
      <c r="ZP124">
        <v>0.43591240599999997</v>
      </c>
      <c r="ZQ124">
        <v>0.43616552800000002</v>
      </c>
      <c r="ZR124">
        <v>0.43547350699999998</v>
      </c>
      <c r="ZS124">
        <v>0.43364089500000003</v>
      </c>
      <c r="ZT124">
        <v>0.43459345399999999</v>
      </c>
      <c r="ZU124">
        <v>0.43740475600000001</v>
      </c>
      <c r="ZV124">
        <v>0.43672763100000001</v>
      </c>
      <c r="ZW124">
        <v>0.43509397700000002</v>
      </c>
      <c r="ZX124">
        <v>0.43409301</v>
      </c>
      <c r="ZY124">
        <v>0.43534241099999998</v>
      </c>
      <c r="ZZ124">
        <v>0.435276938</v>
      </c>
      <c r="AAA124">
        <v>0.432377968</v>
      </c>
      <c r="AAB124">
        <v>0.43473031400000001</v>
      </c>
      <c r="AAC124">
        <v>0.43752749400000002</v>
      </c>
      <c r="AAD124">
        <v>0.43670994699999999</v>
      </c>
      <c r="AAE124">
        <v>0.43487863599999999</v>
      </c>
      <c r="AAF124">
        <v>0.43324220000000002</v>
      </c>
      <c r="AAG124">
        <v>0.433126503</v>
      </c>
      <c r="AAH124">
        <v>0.434104343</v>
      </c>
      <c r="AAI124">
        <v>0.436131834</v>
      </c>
      <c r="AAJ124">
        <v>0.43500012399999999</v>
      </c>
      <c r="AAK124">
        <v>0.43395576200000002</v>
      </c>
      <c r="AAL124">
        <v>0.43340079799999998</v>
      </c>
      <c r="AAM124">
        <v>0.431094537</v>
      </c>
      <c r="AAN124">
        <v>0.43225190800000002</v>
      </c>
      <c r="AAO124">
        <v>0.43641907699999999</v>
      </c>
      <c r="AAP124">
        <v>0.43516581900000001</v>
      </c>
      <c r="AAQ124">
        <v>0.43287241399999998</v>
      </c>
      <c r="AAR124">
        <v>0.43384997400000003</v>
      </c>
      <c r="AAS124">
        <v>0.43417945099999999</v>
      </c>
      <c r="AAT124">
        <v>0.43313136800000002</v>
      </c>
      <c r="AAU124">
        <v>0.43306898900000002</v>
      </c>
      <c r="AAV124">
        <v>0.43257403900000002</v>
      </c>
      <c r="AAW124">
        <v>0.430839109</v>
      </c>
      <c r="AAX124">
        <v>0.43029146200000001</v>
      </c>
      <c r="AAY124">
        <v>0.42842455099999999</v>
      </c>
      <c r="AAZ124">
        <v>0.425244813</v>
      </c>
      <c r="ABA124">
        <v>0.422340308</v>
      </c>
      <c r="ABB124">
        <v>0.42212664500000002</v>
      </c>
      <c r="ABC124">
        <v>0.42415040500000001</v>
      </c>
      <c r="ABD124">
        <v>0.426354915</v>
      </c>
      <c r="ABE124">
        <v>0.427965926</v>
      </c>
      <c r="ABF124">
        <v>0.42733448600000001</v>
      </c>
      <c r="ABG124">
        <v>0.42289909399999998</v>
      </c>
      <c r="ABH124">
        <v>0.42188125500000001</v>
      </c>
      <c r="ABI124">
        <v>0.426846008</v>
      </c>
      <c r="ABJ124">
        <v>0.42900022900000001</v>
      </c>
      <c r="ABK124">
        <v>0.42819014900000002</v>
      </c>
      <c r="ABL124">
        <v>0.42383394200000002</v>
      </c>
      <c r="ABM124">
        <v>0.42065841300000001</v>
      </c>
      <c r="ABN124">
        <v>0.420007715</v>
      </c>
      <c r="ABO124">
        <v>0.421449668</v>
      </c>
      <c r="ABP124">
        <v>0.41849056800000001</v>
      </c>
      <c r="ABQ124">
        <v>0.41245652799999999</v>
      </c>
      <c r="ABR124">
        <v>0.40948643000000001</v>
      </c>
      <c r="ABS124">
        <v>0.41315565399999998</v>
      </c>
      <c r="ABT124">
        <v>0.42129685300000003</v>
      </c>
      <c r="ABU124">
        <v>0.41277890299999997</v>
      </c>
      <c r="ABV124">
        <v>0.40753956800000002</v>
      </c>
      <c r="ABW124">
        <v>0.411425292</v>
      </c>
      <c r="ABX124">
        <v>0.40925828800000003</v>
      </c>
      <c r="ABY124">
        <v>0.40281346099999998</v>
      </c>
      <c r="ABZ124">
        <v>0.39334319400000001</v>
      </c>
    </row>
    <row r="125" spans="1:754" x14ac:dyDescent="0.3">
      <c r="A125" s="1">
        <v>104</v>
      </c>
      <c r="B125" t="s">
        <v>5</v>
      </c>
      <c r="C125" s="1">
        <v>0.11600000000000001</v>
      </c>
      <c r="D125">
        <v>5.4939242999999999E-2</v>
      </c>
      <c r="E125">
        <v>5.5349067000000002E-2</v>
      </c>
      <c r="F125">
        <v>5.6412279000000003E-2</v>
      </c>
      <c r="G125">
        <v>5.3839396999999997E-2</v>
      </c>
      <c r="H125">
        <v>5.1505108000000001E-2</v>
      </c>
      <c r="I125">
        <v>5.2625691000000002E-2</v>
      </c>
      <c r="J125">
        <v>5.2698914999999999E-2</v>
      </c>
      <c r="K125">
        <v>5.1237855999999998E-2</v>
      </c>
      <c r="L125">
        <v>5.1245045000000003E-2</v>
      </c>
      <c r="M125">
        <v>5.2325634000000003E-2</v>
      </c>
      <c r="N125">
        <v>5.3467461000000001E-2</v>
      </c>
      <c r="O125">
        <v>5.2832324E-2</v>
      </c>
      <c r="P125">
        <v>5.2505863E-2</v>
      </c>
      <c r="Q125">
        <v>5.2554166999999999E-2</v>
      </c>
      <c r="R125">
        <v>5.2067563999999997E-2</v>
      </c>
      <c r="S125">
        <v>5.1017578000000001E-2</v>
      </c>
      <c r="T125">
        <v>5.0704190000000003E-2</v>
      </c>
      <c r="U125">
        <v>5.0708260999999998E-2</v>
      </c>
      <c r="V125">
        <v>5.0483219000000003E-2</v>
      </c>
      <c r="W125">
        <v>4.9798539000000003E-2</v>
      </c>
      <c r="X125">
        <v>4.9691074000000002E-2</v>
      </c>
      <c r="Y125">
        <v>5.0200396000000001E-2</v>
      </c>
      <c r="Z125">
        <v>5.0380172000000001E-2</v>
      </c>
      <c r="AA125">
        <v>5.0415332E-2</v>
      </c>
      <c r="AB125">
        <v>4.9861720999999998E-2</v>
      </c>
      <c r="AC125">
        <v>4.9838778E-2</v>
      </c>
      <c r="AD125">
        <v>5.0090063999999997E-2</v>
      </c>
      <c r="AE125">
        <v>4.9437485000000003E-2</v>
      </c>
      <c r="AF125">
        <v>4.8732012999999998E-2</v>
      </c>
      <c r="AG125">
        <v>4.8809938999999997E-2</v>
      </c>
      <c r="AH125">
        <v>4.9503493000000003E-2</v>
      </c>
      <c r="AI125">
        <v>4.9806581000000003E-2</v>
      </c>
      <c r="AJ125">
        <v>4.9169261999999998E-2</v>
      </c>
      <c r="AK125">
        <v>4.8914348000000003E-2</v>
      </c>
      <c r="AL125">
        <v>4.9089180000000003E-2</v>
      </c>
      <c r="AM125">
        <v>4.8488379999999998E-2</v>
      </c>
      <c r="AN125">
        <v>4.8046258000000001E-2</v>
      </c>
      <c r="AO125">
        <v>4.8221106E-2</v>
      </c>
      <c r="AP125">
        <v>4.7646710000000002E-2</v>
      </c>
      <c r="AQ125">
        <v>4.7178592999999998E-2</v>
      </c>
      <c r="AR125">
        <v>4.7787872000000002E-2</v>
      </c>
      <c r="AS125">
        <v>4.8026647999999998E-2</v>
      </c>
      <c r="AT125">
        <v>4.7613338999999998E-2</v>
      </c>
      <c r="AU125">
        <v>4.7170050999999998E-2</v>
      </c>
      <c r="AV125">
        <v>4.6947272999999998E-2</v>
      </c>
      <c r="AW125">
        <v>4.7038192999999999E-2</v>
      </c>
      <c r="AX125">
        <v>4.7210242999999999E-2</v>
      </c>
      <c r="AY125">
        <v>4.7075268000000003E-2</v>
      </c>
      <c r="AZ125">
        <v>4.6597275E-2</v>
      </c>
      <c r="BA125">
        <v>4.6606439E-2</v>
      </c>
      <c r="BB125">
        <v>4.6716534999999997E-2</v>
      </c>
      <c r="BC125">
        <v>4.6396405000000002E-2</v>
      </c>
      <c r="BD125">
        <v>4.6339803999999998E-2</v>
      </c>
      <c r="BE125">
        <v>4.6617924999999998E-2</v>
      </c>
      <c r="BF125">
        <v>4.6529721000000003E-2</v>
      </c>
      <c r="BG125">
        <v>4.6246395000000003E-2</v>
      </c>
      <c r="BH125">
        <v>4.5953446000000002E-2</v>
      </c>
      <c r="BI125">
        <v>4.6150708999999998E-2</v>
      </c>
      <c r="BJ125">
        <v>4.6421898000000003E-2</v>
      </c>
      <c r="BK125">
        <v>4.5729339000000001E-2</v>
      </c>
      <c r="BL125">
        <v>4.5521048000000001E-2</v>
      </c>
      <c r="BM125">
        <v>4.6033010999999999E-2</v>
      </c>
      <c r="BN125">
        <v>4.5961353000000003E-2</v>
      </c>
      <c r="BO125">
        <v>4.5494436999999999E-2</v>
      </c>
      <c r="BP125">
        <v>4.4870736000000001E-2</v>
      </c>
      <c r="BQ125">
        <v>4.4830004999999999E-2</v>
      </c>
      <c r="BR125">
        <v>4.5106004999999998E-2</v>
      </c>
      <c r="BS125">
        <v>4.5284021000000001E-2</v>
      </c>
      <c r="BT125">
        <v>4.5311984E-2</v>
      </c>
      <c r="BU125">
        <v>4.5267157000000002E-2</v>
      </c>
      <c r="BV125">
        <v>4.5411239999999999E-2</v>
      </c>
      <c r="BW125">
        <v>4.5493501999999998E-2</v>
      </c>
      <c r="BX125">
        <v>4.5318933999999998E-2</v>
      </c>
      <c r="BY125">
        <v>4.5094188E-2</v>
      </c>
      <c r="BZ125">
        <v>4.4834359999999997E-2</v>
      </c>
      <c r="CA125">
        <v>4.4879924000000002E-2</v>
      </c>
      <c r="CB125">
        <v>4.4956968999999999E-2</v>
      </c>
      <c r="CC125">
        <v>4.4964483999999999E-2</v>
      </c>
      <c r="CD125">
        <v>4.4736751999999998E-2</v>
      </c>
      <c r="CE125">
        <v>4.4586497000000003E-2</v>
      </c>
      <c r="CF125">
        <v>4.4735734999999999E-2</v>
      </c>
      <c r="CG125">
        <v>4.4733203999999999E-2</v>
      </c>
      <c r="CH125">
        <v>4.4567316000000003E-2</v>
      </c>
      <c r="CI125">
        <v>4.4548433999999998E-2</v>
      </c>
      <c r="CJ125">
        <v>4.4706256999999999E-2</v>
      </c>
      <c r="CK125">
        <v>4.4875976999999997E-2</v>
      </c>
      <c r="CL125">
        <v>4.4786847999999997E-2</v>
      </c>
      <c r="CM125">
        <v>4.4650914999999999E-2</v>
      </c>
      <c r="CN125">
        <v>4.4748509999999998E-2</v>
      </c>
      <c r="CO125">
        <v>4.4863819999999999E-2</v>
      </c>
      <c r="CP125">
        <v>4.4945594999999998E-2</v>
      </c>
      <c r="CQ125">
        <v>4.5170536999999997E-2</v>
      </c>
      <c r="CR125">
        <v>4.5201416000000001E-2</v>
      </c>
      <c r="CS125">
        <v>4.5010482999999997E-2</v>
      </c>
      <c r="CT125">
        <v>4.5072635999999999E-2</v>
      </c>
      <c r="CU125">
        <v>4.5242620999999997E-2</v>
      </c>
      <c r="CV125">
        <v>4.5508795999999997E-2</v>
      </c>
      <c r="CW125">
        <v>4.5560681999999998E-2</v>
      </c>
      <c r="CX125">
        <v>4.5480389000000003E-2</v>
      </c>
      <c r="CY125">
        <v>4.5566071999999999E-2</v>
      </c>
      <c r="CZ125">
        <v>4.5722959000000001E-2</v>
      </c>
      <c r="DA125">
        <v>4.5808658000000002E-2</v>
      </c>
      <c r="DB125">
        <v>4.5677413E-2</v>
      </c>
      <c r="DC125">
        <v>4.5639342999999999E-2</v>
      </c>
      <c r="DD125">
        <v>4.5782228000000001E-2</v>
      </c>
      <c r="DE125">
        <v>4.5864742999999999E-2</v>
      </c>
      <c r="DF125">
        <v>4.5915729000000002E-2</v>
      </c>
      <c r="DG125">
        <v>4.5903570999999997E-2</v>
      </c>
      <c r="DH125">
        <v>4.5967160999999999E-2</v>
      </c>
      <c r="DI125">
        <v>4.6097391000000001E-2</v>
      </c>
      <c r="DJ125">
        <v>4.6157394999999997E-2</v>
      </c>
      <c r="DK125">
        <v>4.6152541999999998E-2</v>
      </c>
      <c r="DL125">
        <v>4.6050176999999998E-2</v>
      </c>
      <c r="DM125">
        <v>4.6115573999999999E-2</v>
      </c>
      <c r="DN125">
        <v>4.6329316000000002E-2</v>
      </c>
      <c r="DO125">
        <v>4.6345953000000002E-2</v>
      </c>
      <c r="DP125">
        <v>4.6394136000000002E-2</v>
      </c>
      <c r="DQ125">
        <v>4.6500049000000002E-2</v>
      </c>
      <c r="DR125">
        <v>4.6494625999999997E-2</v>
      </c>
      <c r="DS125">
        <v>4.6500531999999997E-2</v>
      </c>
      <c r="DT125">
        <v>4.6560231000000001E-2</v>
      </c>
      <c r="DU125">
        <v>4.6585430999999997E-2</v>
      </c>
      <c r="DV125">
        <v>4.6594291000000003E-2</v>
      </c>
      <c r="DW125">
        <v>4.6596381999999999E-2</v>
      </c>
      <c r="DX125">
        <v>4.6645216000000003E-2</v>
      </c>
      <c r="DY125">
        <v>4.6716214999999998E-2</v>
      </c>
      <c r="DZ125">
        <v>4.6801233999999997E-2</v>
      </c>
      <c r="EA125">
        <v>4.6879908999999997E-2</v>
      </c>
      <c r="EB125">
        <v>4.6871740000000002E-2</v>
      </c>
      <c r="EC125">
        <v>4.6875780999999998E-2</v>
      </c>
      <c r="ED125">
        <v>4.6909698999999999E-2</v>
      </c>
      <c r="EE125">
        <v>4.6954597000000001E-2</v>
      </c>
      <c r="EF125">
        <v>4.7034366000000001E-2</v>
      </c>
      <c r="EG125">
        <v>4.7108286999999999E-2</v>
      </c>
      <c r="EH125">
        <v>4.7079332000000002E-2</v>
      </c>
      <c r="EI125">
        <v>4.7005132999999998E-2</v>
      </c>
      <c r="EJ125">
        <v>4.7021331999999999E-2</v>
      </c>
      <c r="EK125">
        <v>4.7054582999999997E-2</v>
      </c>
      <c r="EL125">
        <v>4.7136629999999999E-2</v>
      </c>
      <c r="EM125">
        <v>4.7168808999999999E-2</v>
      </c>
      <c r="EN125">
        <v>4.7152857999999999E-2</v>
      </c>
      <c r="EO125">
        <v>4.7097706000000003E-2</v>
      </c>
      <c r="EP125">
        <v>4.7125232000000003E-2</v>
      </c>
      <c r="EQ125">
        <v>4.7195511000000002E-2</v>
      </c>
      <c r="ER125">
        <v>4.7148051000000003E-2</v>
      </c>
      <c r="ES125">
        <v>4.7095668E-2</v>
      </c>
      <c r="ET125">
        <v>4.708362E-2</v>
      </c>
      <c r="EU125">
        <v>4.7064246999999997E-2</v>
      </c>
      <c r="EV125">
        <v>4.7042762000000002E-2</v>
      </c>
      <c r="EW125">
        <v>4.7090005999999997E-2</v>
      </c>
      <c r="EX125">
        <v>4.7140381000000002E-2</v>
      </c>
      <c r="EY125">
        <v>4.7172809000000003E-2</v>
      </c>
      <c r="EZ125">
        <v>4.7251260000000003E-2</v>
      </c>
      <c r="FA125">
        <v>4.7253272999999998E-2</v>
      </c>
      <c r="FB125">
        <v>4.7131039E-2</v>
      </c>
      <c r="FC125">
        <v>4.7196729999999999E-2</v>
      </c>
      <c r="FD125">
        <v>4.7389437E-2</v>
      </c>
      <c r="FE125">
        <v>4.7369520999999998E-2</v>
      </c>
      <c r="FF125">
        <v>4.7343444999999998E-2</v>
      </c>
      <c r="FG125">
        <v>4.7378097000000001E-2</v>
      </c>
      <c r="FH125">
        <v>4.7385943E-2</v>
      </c>
      <c r="FI125">
        <v>4.7422686999999998E-2</v>
      </c>
      <c r="FJ125">
        <v>4.7562533999999997E-2</v>
      </c>
      <c r="FK125">
        <v>4.7718128999999998E-2</v>
      </c>
      <c r="FL125">
        <v>4.7846985000000002E-2</v>
      </c>
      <c r="FM125">
        <v>4.793907E-2</v>
      </c>
      <c r="FN125">
        <v>4.8031422999999997E-2</v>
      </c>
      <c r="FO125">
        <v>4.8122883999999998E-2</v>
      </c>
      <c r="FP125">
        <v>4.8344010999999999E-2</v>
      </c>
      <c r="FQ125">
        <v>4.8606804000000003E-2</v>
      </c>
      <c r="FR125">
        <v>4.8715828000000003E-2</v>
      </c>
      <c r="FS125">
        <v>4.8924196000000003E-2</v>
      </c>
      <c r="FT125">
        <v>4.9272951000000002E-2</v>
      </c>
      <c r="FU125">
        <v>4.9583396000000002E-2</v>
      </c>
      <c r="FV125">
        <v>4.9861522999999998E-2</v>
      </c>
      <c r="FW125">
        <v>5.0218809000000003E-2</v>
      </c>
      <c r="FX125">
        <v>5.0604942E-2</v>
      </c>
      <c r="FY125">
        <v>5.1018894000000002E-2</v>
      </c>
      <c r="FZ125">
        <v>5.1540535999999998E-2</v>
      </c>
      <c r="GA125">
        <v>5.2124034E-2</v>
      </c>
      <c r="GB125">
        <v>5.2745970000000003E-2</v>
      </c>
      <c r="GC125">
        <v>5.3477213000000003E-2</v>
      </c>
      <c r="GD125">
        <v>5.4267063999999997E-2</v>
      </c>
      <c r="GE125">
        <v>5.5155628999999998E-2</v>
      </c>
      <c r="GF125">
        <v>5.5994004E-2</v>
      </c>
      <c r="GG125">
        <v>5.6863153999999999E-2</v>
      </c>
      <c r="GH125">
        <v>5.805279E-2</v>
      </c>
      <c r="GI125">
        <v>5.9319879999999998E-2</v>
      </c>
      <c r="GJ125">
        <v>6.053016E-2</v>
      </c>
      <c r="GK125">
        <v>6.1916182E-2</v>
      </c>
      <c r="GL125">
        <v>6.3514264000000001E-2</v>
      </c>
      <c r="GM125">
        <v>6.5206455999999996E-2</v>
      </c>
      <c r="GN125">
        <v>6.7029647999999997E-2</v>
      </c>
      <c r="GO125">
        <v>6.9020065000000005E-2</v>
      </c>
      <c r="GP125">
        <v>7.1197339999999998E-2</v>
      </c>
      <c r="GQ125">
        <v>7.3286749999999998E-2</v>
      </c>
      <c r="GR125">
        <v>7.5168483999999994E-2</v>
      </c>
      <c r="GS125">
        <v>7.7159372000000004E-2</v>
      </c>
      <c r="GT125">
        <v>7.9249215999999997E-2</v>
      </c>
      <c r="GU125">
        <v>8.1293414999999994E-2</v>
      </c>
      <c r="GV125">
        <v>8.3283384000000002E-2</v>
      </c>
      <c r="GW125">
        <v>8.5212507000000007E-2</v>
      </c>
      <c r="GX125">
        <v>8.7295854000000006E-2</v>
      </c>
      <c r="GY125">
        <v>8.9307945E-2</v>
      </c>
      <c r="GZ125">
        <v>9.1093284999999996E-2</v>
      </c>
      <c r="HA125">
        <v>9.2703518999999998E-2</v>
      </c>
      <c r="HB125">
        <v>9.4196262000000003E-2</v>
      </c>
      <c r="HC125">
        <v>9.5740415999999995E-2</v>
      </c>
      <c r="HD125">
        <v>9.7262896000000001E-2</v>
      </c>
      <c r="HE125">
        <v>9.8656820000000006E-2</v>
      </c>
      <c r="HF125">
        <v>9.9821615000000002E-2</v>
      </c>
      <c r="HG125">
        <v>0.100849116</v>
      </c>
      <c r="HH125">
        <v>0.101855339</v>
      </c>
      <c r="HI125">
        <v>0.102857609</v>
      </c>
      <c r="HJ125">
        <v>0.103853189</v>
      </c>
      <c r="HK125">
        <v>0.104866259</v>
      </c>
      <c r="HL125">
        <v>0.105842807</v>
      </c>
      <c r="HM125">
        <v>0.106783025</v>
      </c>
      <c r="HN125">
        <v>0.107662533</v>
      </c>
      <c r="HO125">
        <v>0.10848060700000001</v>
      </c>
      <c r="HP125">
        <v>0.109331894</v>
      </c>
      <c r="HQ125">
        <v>0.110076401</v>
      </c>
      <c r="HR125">
        <v>0.11068122699999999</v>
      </c>
      <c r="HS125">
        <v>0.11137454500000001</v>
      </c>
      <c r="HT125">
        <v>0.11202859799999999</v>
      </c>
      <c r="HU125">
        <v>0.11249964699999999</v>
      </c>
      <c r="HV125">
        <v>0.112945534</v>
      </c>
      <c r="HW125">
        <v>0.11337947299999999</v>
      </c>
      <c r="HX125">
        <v>0.113643203</v>
      </c>
      <c r="HY125">
        <v>0.113757656</v>
      </c>
      <c r="HZ125">
        <v>0.113783312</v>
      </c>
      <c r="IA125">
        <v>0.113617394</v>
      </c>
      <c r="IB125">
        <v>0.113284394</v>
      </c>
      <c r="IC125">
        <v>0.112928502</v>
      </c>
      <c r="ID125">
        <v>0.112599559</v>
      </c>
      <c r="IE125">
        <v>0.112223895</v>
      </c>
      <c r="IF125">
        <v>0.11152079199999999</v>
      </c>
      <c r="IG125">
        <v>0.11064833</v>
      </c>
      <c r="IH125">
        <v>0.10977086599999999</v>
      </c>
      <c r="II125">
        <v>0.108735789</v>
      </c>
      <c r="IJ125">
        <v>0.10758778200000001</v>
      </c>
      <c r="IK125">
        <v>0.10643188100000001</v>
      </c>
      <c r="IL125">
        <v>0.105277091</v>
      </c>
      <c r="IM125">
        <v>0.10414881500000001</v>
      </c>
      <c r="IN125">
        <v>0.10292606</v>
      </c>
      <c r="IO125">
        <v>0.101639038</v>
      </c>
      <c r="IP125">
        <v>0.10035996799999999</v>
      </c>
      <c r="IQ125">
        <v>9.9135240999999999E-2</v>
      </c>
      <c r="IR125">
        <v>9.7941209000000001E-2</v>
      </c>
      <c r="IS125">
        <v>9.6719526E-2</v>
      </c>
      <c r="IT125">
        <v>9.5577515000000002E-2</v>
      </c>
      <c r="IU125">
        <v>9.4593274000000005E-2</v>
      </c>
      <c r="IV125">
        <v>9.3678730000000002E-2</v>
      </c>
      <c r="IW125">
        <v>9.2821642999999995E-2</v>
      </c>
      <c r="IX125">
        <v>9.1926006000000005E-2</v>
      </c>
      <c r="IY125">
        <v>9.1115060999999997E-2</v>
      </c>
      <c r="IZ125">
        <v>9.0386284999999997E-2</v>
      </c>
      <c r="JA125">
        <v>8.9624353000000004E-2</v>
      </c>
      <c r="JB125">
        <v>8.8928025999999993E-2</v>
      </c>
      <c r="JC125">
        <v>8.8411467999999993E-2</v>
      </c>
      <c r="JD125">
        <v>8.7781821999999995E-2</v>
      </c>
      <c r="JE125">
        <v>8.7031905000000007E-2</v>
      </c>
      <c r="JF125">
        <v>8.6396416000000004E-2</v>
      </c>
      <c r="JG125">
        <v>8.59293E-2</v>
      </c>
      <c r="JH125">
        <v>8.5635149999999993E-2</v>
      </c>
      <c r="JI125">
        <v>8.5387727999999996E-2</v>
      </c>
      <c r="JJ125">
        <v>8.5085679999999997E-2</v>
      </c>
      <c r="JK125">
        <v>8.4608605000000003E-2</v>
      </c>
      <c r="JL125">
        <v>8.4229582999999997E-2</v>
      </c>
      <c r="JM125">
        <v>8.4016032000000004E-2</v>
      </c>
      <c r="JN125">
        <v>8.3808071999999997E-2</v>
      </c>
      <c r="JO125">
        <v>8.3564530999999997E-2</v>
      </c>
      <c r="JP125">
        <v>8.3296744000000006E-2</v>
      </c>
      <c r="JQ125">
        <v>8.3058921999999993E-2</v>
      </c>
      <c r="JR125">
        <v>8.2848070999999995E-2</v>
      </c>
      <c r="JS125">
        <v>8.2499435999999995E-2</v>
      </c>
      <c r="JT125">
        <v>8.2136340000000002E-2</v>
      </c>
      <c r="JU125">
        <v>8.1794629999999993E-2</v>
      </c>
      <c r="JV125">
        <v>8.1373866000000003E-2</v>
      </c>
      <c r="JW125">
        <v>8.0849019999999994E-2</v>
      </c>
      <c r="JX125">
        <v>8.0278311000000005E-2</v>
      </c>
      <c r="JY125">
        <v>7.9788017000000003E-2</v>
      </c>
      <c r="JZ125">
        <v>7.9335378999999998E-2</v>
      </c>
      <c r="KA125">
        <v>7.8667783000000005E-2</v>
      </c>
      <c r="KB125">
        <v>7.7996471999999997E-2</v>
      </c>
      <c r="KC125">
        <v>7.7463352999999999E-2</v>
      </c>
      <c r="KD125">
        <v>7.6892032999999999E-2</v>
      </c>
      <c r="KE125">
        <v>7.6296793000000002E-2</v>
      </c>
      <c r="KF125">
        <v>7.5695955999999995E-2</v>
      </c>
      <c r="KG125">
        <v>7.5124311999999999E-2</v>
      </c>
      <c r="KH125">
        <v>7.4642829999999993E-2</v>
      </c>
      <c r="KI125">
        <v>7.4165879000000004E-2</v>
      </c>
      <c r="KJ125">
        <v>7.3707428000000005E-2</v>
      </c>
      <c r="KK125">
        <v>7.3283468000000004E-2</v>
      </c>
      <c r="KL125">
        <v>7.2842744000000001E-2</v>
      </c>
      <c r="KM125">
        <v>7.2388362999999997E-2</v>
      </c>
      <c r="KN125">
        <v>7.1988494E-2</v>
      </c>
      <c r="KO125">
        <v>7.1688135E-2</v>
      </c>
      <c r="KP125">
        <v>7.1534687E-2</v>
      </c>
      <c r="KQ125">
        <v>7.1384474000000003E-2</v>
      </c>
      <c r="KR125">
        <v>7.1245978000000001E-2</v>
      </c>
      <c r="KS125">
        <v>7.1152726999999999E-2</v>
      </c>
      <c r="KT125">
        <v>7.0997194E-2</v>
      </c>
      <c r="KU125">
        <v>7.0825347999999996E-2</v>
      </c>
      <c r="KV125">
        <v>7.0790515999999998E-2</v>
      </c>
      <c r="KW125">
        <v>7.0773770999999999E-2</v>
      </c>
      <c r="KX125">
        <v>7.0584092000000001E-2</v>
      </c>
      <c r="KY125">
        <v>7.0415231999999994E-2</v>
      </c>
      <c r="KZ125">
        <v>7.0266413999999999E-2</v>
      </c>
      <c r="LA125">
        <v>7.0001120999999999E-2</v>
      </c>
      <c r="LB125">
        <v>6.9635463999999994E-2</v>
      </c>
      <c r="LC125">
        <v>6.9224674E-2</v>
      </c>
      <c r="LD125">
        <v>6.8646583999999997E-2</v>
      </c>
      <c r="LE125">
        <v>6.7925235E-2</v>
      </c>
      <c r="LF125">
        <v>6.7246334000000005E-2</v>
      </c>
      <c r="LG125">
        <v>6.6464810999999999E-2</v>
      </c>
      <c r="LH125">
        <v>6.5587166000000002E-2</v>
      </c>
      <c r="LI125">
        <v>6.4873304000000007E-2</v>
      </c>
      <c r="LJ125">
        <v>6.4172565000000001E-2</v>
      </c>
      <c r="LK125">
        <v>6.3274554999999996E-2</v>
      </c>
      <c r="LL125">
        <v>6.2398178999999998E-2</v>
      </c>
      <c r="LM125">
        <v>6.1635905999999997E-2</v>
      </c>
      <c r="LN125">
        <v>6.1080427999999999E-2</v>
      </c>
      <c r="LO125">
        <v>6.0613524000000002E-2</v>
      </c>
      <c r="LP125">
        <v>6.0215018000000002E-2</v>
      </c>
      <c r="LQ125">
        <v>5.9748216999999999E-2</v>
      </c>
      <c r="LR125">
        <v>5.9311335E-2</v>
      </c>
      <c r="LS125">
        <v>5.8988437999999997E-2</v>
      </c>
      <c r="LT125">
        <v>5.8545715999999998E-2</v>
      </c>
      <c r="LU125">
        <v>5.7977304E-2</v>
      </c>
      <c r="LV125">
        <v>5.7725502999999997E-2</v>
      </c>
      <c r="LW125">
        <v>5.7598758E-2</v>
      </c>
      <c r="LX125">
        <v>5.7280416000000001E-2</v>
      </c>
      <c r="LY125">
        <v>5.6754389000000002E-2</v>
      </c>
      <c r="LZ125">
        <v>5.6119921000000003E-2</v>
      </c>
      <c r="MA125">
        <v>5.5612506999999999E-2</v>
      </c>
      <c r="MB125">
        <v>5.5090376000000003E-2</v>
      </c>
      <c r="MC125">
        <v>5.4517418999999998E-2</v>
      </c>
      <c r="MD125">
        <v>5.3921160000000003E-2</v>
      </c>
      <c r="ME125">
        <v>5.3386774999999997E-2</v>
      </c>
      <c r="MF125">
        <v>5.3045754000000001E-2</v>
      </c>
      <c r="MG125">
        <v>5.2752844E-2</v>
      </c>
      <c r="MH125">
        <v>5.2496871000000001E-2</v>
      </c>
      <c r="MI125">
        <v>5.2281949000000001E-2</v>
      </c>
      <c r="MJ125">
        <v>5.2199695999999997E-2</v>
      </c>
      <c r="MK125">
        <v>5.2233438E-2</v>
      </c>
      <c r="ML125">
        <v>5.2253032999999997E-2</v>
      </c>
      <c r="MM125">
        <v>5.2313990999999997E-2</v>
      </c>
      <c r="MN125">
        <v>5.2478632999999997E-2</v>
      </c>
      <c r="MO125">
        <v>5.2697845E-2</v>
      </c>
      <c r="MP125">
        <v>5.2924305999999997E-2</v>
      </c>
      <c r="MQ125">
        <v>5.3159602E-2</v>
      </c>
      <c r="MR125">
        <v>5.3503589999999997E-2</v>
      </c>
      <c r="MS125">
        <v>5.4029246000000003E-2</v>
      </c>
      <c r="MT125">
        <v>5.4613123999999999E-2</v>
      </c>
      <c r="MU125">
        <v>5.5293169000000003E-2</v>
      </c>
      <c r="MV125">
        <v>5.6041281999999998E-2</v>
      </c>
      <c r="MW125">
        <v>5.6823459E-2</v>
      </c>
      <c r="MX125">
        <v>5.7713194000000002E-2</v>
      </c>
      <c r="MY125">
        <v>5.8712675999999998E-2</v>
      </c>
      <c r="MZ125">
        <v>6.0052092000000001E-2</v>
      </c>
      <c r="NA125">
        <v>6.2176294E-2</v>
      </c>
      <c r="NB125">
        <v>6.4587453000000003E-2</v>
      </c>
      <c r="NC125">
        <v>6.6822121999999998E-2</v>
      </c>
      <c r="ND125">
        <v>6.8975305000000001E-2</v>
      </c>
      <c r="NE125">
        <v>7.1265466999999999E-2</v>
      </c>
      <c r="NF125">
        <v>7.4104597999999994E-2</v>
      </c>
      <c r="NG125">
        <v>7.7675316999999994E-2</v>
      </c>
      <c r="NH125">
        <v>8.2137354999999995E-2</v>
      </c>
      <c r="NI125">
        <v>8.7232779999999996E-2</v>
      </c>
      <c r="NJ125">
        <v>9.2636632999999996E-2</v>
      </c>
      <c r="NK125">
        <v>9.8054125000000006E-2</v>
      </c>
      <c r="NL125">
        <v>0.104019272</v>
      </c>
      <c r="NM125">
        <v>0.110916468</v>
      </c>
      <c r="NN125">
        <v>0.11878151300000001</v>
      </c>
      <c r="NO125">
        <v>0.12735944799999999</v>
      </c>
      <c r="NP125">
        <v>0.13628383499999999</v>
      </c>
      <c r="NQ125">
        <v>0.14557089200000001</v>
      </c>
      <c r="NR125">
        <v>0.154744038</v>
      </c>
      <c r="NS125">
        <v>0.163809653</v>
      </c>
      <c r="NT125">
        <v>0.173337241</v>
      </c>
      <c r="NU125">
        <v>0.18319512299999999</v>
      </c>
      <c r="NV125">
        <v>0.19285176200000001</v>
      </c>
      <c r="NW125">
        <v>0.20267207100000001</v>
      </c>
      <c r="NX125">
        <v>0.21270755399999999</v>
      </c>
      <c r="NY125">
        <v>0.222466416</v>
      </c>
      <c r="NZ125">
        <v>0.232055015</v>
      </c>
      <c r="OA125">
        <v>0.241541109</v>
      </c>
      <c r="OB125">
        <v>0.25078022500000002</v>
      </c>
      <c r="OC125">
        <v>0.259500499</v>
      </c>
      <c r="OD125">
        <v>0.26734704100000001</v>
      </c>
      <c r="OE125">
        <v>0.275725583</v>
      </c>
      <c r="OF125">
        <v>0.28603999400000002</v>
      </c>
      <c r="OG125">
        <v>0.297774278</v>
      </c>
      <c r="OH125">
        <v>0.309245573</v>
      </c>
      <c r="OI125">
        <v>0.31880978799999998</v>
      </c>
      <c r="OJ125">
        <v>0.32474894599999998</v>
      </c>
      <c r="OK125">
        <v>0.32925816600000002</v>
      </c>
      <c r="OL125">
        <v>0.33649052699999998</v>
      </c>
      <c r="OM125">
        <v>0.34545308499999999</v>
      </c>
      <c r="ON125">
        <v>0.35339876599999998</v>
      </c>
      <c r="OO125">
        <v>0.36053702100000001</v>
      </c>
      <c r="OP125">
        <v>0.36700276599999998</v>
      </c>
      <c r="OQ125">
        <v>0.37326773200000002</v>
      </c>
      <c r="OR125">
        <v>0.379484655</v>
      </c>
      <c r="OS125">
        <v>0.38566120799999998</v>
      </c>
      <c r="OT125">
        <v>0.39147584800000002</v>
      </c>
      <c r="OU125">
        <v>0.39622183300000002</v>
      </c>
      <c r="OV125">
        <v>0.39987166200000002</v>
      </c>
      <c r="OW125">
        <v>0.40350607399999999</v>
      </c>
      <c r="OX125">
        <v>0.40751368599999999</v>
      </c>
      <c r="OY125">
        <v>0.41178719899999999</v>
      </c>
      <c r="OZ125">
        <v>0.41581449199999998</v>
      </c>
      <c r="PA125">
        <v>0.41924217800000002</v>
      </c>
      <c r="PB125">
        <v>0.42252429400000002</v>
      </c>
      <c r="PC125">
        <v>0.425674628</v>
      </c>
      <c r="PD125">
        <v>0.42852529</v>
      </c>
      <c r="PE125">
        <v>0.43111529399999998</v>
      </c>
      <c r="PF125">
        <v>0.43348583400000001</v>
      </c>
      <c r="PG125">
        <v>0.43577044999999998</v>
      </c>
      <c r="PH125">
        <v>0.43787836299999999</v>
      </c>
      <c r="PI125">
        <v>0.43971747799999999</v>
      </c>
      <c r="PJ125">
        <v>0.44140321399999999</v>
      </c>
      <c r="PK125">
        <v>0.44304641099999997</v>
      </c>
      <c r="PL125">
        <v>0.44464841199999999</v>
      </c>
      <c r="PM125">
        <v>0.44619151699999998</v>
      </c>
      <c r="PN125">
        <v>0.44761251200000002</v>
      </c>
      <c r="PO125">
        <v>0.44877370900000002</v>
      </c>
      <c r="PP125">
        <v>0.44972845299999997</v>
      </c>
      <c r="PQ125">
        <v>0.45056043800000001</v>
      </c>
      <c r="PR125">
        <v>0.45105877100000002</v>
      </c>
      <c r="PS125">
        <v>0.451035937</v>
      </c>
      <c r="PT125">
        <v>0.44989747899999999</v>
      </c>
      <c r="PU125">
        <v>0.449260938</v>
      </c>
      <c r="PV125">
        <v>0.45051363500000002</v>
      </c>
      <c r="PW125">
        <v>0.45487090699999999</v>
      </c>
      <c r="PX125">
        <v>0.45939730499999998</v>
      </c>
      <c r="PY125">
        <v>0.45847265799999998</v>
      </c>
      <c r="PZ125">
        <v>0.457735532</v>
      </c>
      <c r="QA125">
        <v>0.45789874200000003</v>
      </c>
      <c r="QB125">
        <v>0.457429266</v>
      </c>
      <c r="QC125">
        <v>0.45678402899999998</v>
      </c>
      <c r="QD125">
        <v>0.45619808000000001</v>
      </c>
      <c r="QE125">
        <v>0.455938118</v>
      </c>
      <c r="QF125">
        <v>0.45586526900000002</v>
      </c>
      <c r="QG125">
        <v>0.45573234400000001</v>
      </c>
      <c r="QH125">
        <v>0.455735642</v>
      </c>
      <c r="QI125">
        <v>0.455852757</v>
      </c>
      <c r="QJ125">
        <v>0.45579644400000002</v>
      </c>
      <c r="QK125">
        <v>0.45569260299999997</v>
      </c>
      <c r="QL125">
        <v>0.455589472</v>
      </c>
      <c r="QM125">
        <v>0.45530567900000002</v>
      </c>
      <c r="QN125">
        <v>0.45494648199999999</v>
      </c>
      <c r="QO125">
        <v>0.45491870499999998</v>
      </c>
      <c r="QP125">
        <v>0.45492128799999998</v>
      </c>
      <c r="QQ125">
        <v>0.45481639499999998</v>
      </c>
      <c r="QR125">
        <v>0.45460878199999999</v>
      </c>
      <c r="QS125">
        <v>0.454497767</v>
      </c>
      <c r="QT125">
        <v>0.45464627400000002</v>
      </c>
      <c r="QU125">
        <v>0.45463647800000001</v>
      </c>
      <c r="QV125">
        <v>0.45447713699999998</v>
      </c>
      <c r="QW125">
        <v>0.45442185499999999</v>
      </c>
      <c r="QX125">
        <v>0.45445120900000002</v>
      </c>
      <c r="QY125">
        <v>0.45450543799999998</v>
      </c>
      <c r="QZ125">
        <v>0.45465231099999998</v>
      </c>
      <c r="RA125">
        <v>0.45484920000000001</v>
      </c>
      <c r="RB125">
        <v>0.45500706400000002</v>
      </c>
      <c r="RC125">
        <v>0.45499240299999999</v>
      </c>
      <c r="RD125">
        <v>0.454833084</v>
      </c>
      <c r="RE125">
        <v>0.45473608900000001</v>
      </c>
      <c r="RF125">
        <v>0.454528706</v>
      </c>
      <c r="RG125">
        <v>0.45419633100000001</v>
      </c>
      <c r="RH125">
        <v>0.45401506699999999</v>
      </c>
      <c r="RI125">
        <v>0.45395835600000001</v>
      </c>
      <c r="RJ125">
        <v>0.45395485200000002</v>
      </c>
      <c r="RK125">
        <v>0.45396592200000002</v>
      </c>
      <c r="RL125">
        <v>0.45394504099999999</v>
      </c>
      <c r="RM125">
        <v>0.45379630900000001</v>
      </c>
      <c r="RN125">
        <v>0.45372371299999997</v>
      </c>
      <c r="RO125">
        <v>0.45379199999999997</v>
      </c>
      <c r="RP125">
        <v>0.45381791199999999</v>
      </c>
      <c r="RQ125">
        <v>0.45388826799999998</v>
      </c>
      <c r="RR125">
        <v>0.45397062700000002</v>
      </c>
      <c r="RS125">
        <v>0.45390960299999999</v>
      </c>
      <c r="RT125">
        <v>0.45367043099999999</v>
      </c>
      <c r="RU125">
        <v>0.45335414200000002</v>
      </c>
      <c r="RV125">
        <v>0.45313973800000001</v>
      </c>
      <c r="RW125">
        <v>0.45308533699999998</v>
      </c>
      <c r="RX125">
        <v>0.45291319400000002</v>
      </c>
      <c r="RY125">
        <v>0.45279153500000002</v>
      </c>
      <c r="RZ125">
        <v>0.45316589299999999</v>
      </c>
      <c r="SA125">
        <v>0.45338040299999999</v>
      </c>
      <c r="SB125">
        <v>0.45317945799999998</v>
      </c>
      <c r="SC125">
        <v>0.45278722599999999</v>
      </c>
      <c r="SD125">
        <v>0.452584445</v>
      </c>
      <c r="SE125">
        <v>0.45277315400000001</v>
      </c>
      <c r="SF125">
        <v>0.45288071600000002</v>
      </c>
      <c r="SG125">
        <v>0.45279098699999998</v>
      </c>
      <c r="SH125">
        <v>0.45277563799999998</v>
      </c>
      <c r="SI125">
        <v>0.45279367500000001</v>
      </c>
      <c r="SJ125">
        <v>0.452769637</v>
      </c>
      <c r="SK125">
        <v>0.45260647900000001</v>
      </c>
      <c r="SL125">
        <v>0.45248227699999999</v>
      </c>
      <c r="SM125">
        <v>0.452585554</v>
      </c>
      <c r="SN125">
        <v>0.45299349700000002</v>
      </c>
      <c r="SO125">
        <v>0.45344692599999997</v>
      </c>
      <c r="SP125">
        <v>0.45345313900000001</v>
      </c>
      <c r="SQ125">
        <v>0.45348013799999998</v>
      </c>
      <c r="SR125">
        <v>0.45369482100000003</v>
      </c>
      <c r="SS125">
        <v>0.45401081100000001</v>
      </c>
      <c r="ST125">
        <v>0.454299063</v>
      </c>
      <c r="SU125">
        <v>0.45449704899999999</v>
      </c>
      <c r="SV125">
        <v>0.45462591200000002</v>
      </c>
      <c r="SW125">
        <v>0.45471066399999999</v>
      </c>
      <c r="SX125">
        <v>0.45510661600000002</v>
      </c>
      <c r="SY125">
        <v>0.45537550500000001</v>
      </c>
      <c r="SZ125">
        <v>0.45540877400000002</v>
      </c>
      <c r="TA125">
        <v>0.45538281000000003</v>
      </c>
      <c r="TB125">
        <v>0.45538906000000001</v>
      </c>
      <c r="TC125">
        <v>0.45546077899999998</v>
      </c>
      <c r="TD125">
        <v>0.45567450900000001</v>
      </c>
      <c r="TE125">
        <v>0.45582431099999998</v>
      </c>
      <c r="TF125">
        <v>0.45557116800000003</v>
      </c>
      <c r="TG125">
        <v>0.45542909300000001</v>
      </c>
      <c r="TH125">
        <v>0.455560994</v>
      </c>
      <c r="TI125">
        <v>0.45571829200000002</v>
      </c>
      <c r="TJ125">
        <v>0.45587349599999999</v>
      </c>
      <c r="TK125">
        <v>0.45587233399999999</v>
      </c>
      <c r="TL125">
        <v>0.45576797699999999</v>
      </c>
      <c r="TM125">
        <v>0.45577500399999998</v>
      </c>
      <c r="TN125">
        <v>0.45616683699999999</v>
      </c>
      <c r="TO125">
        <v>0.45634949800000002</v>
      </c>
      <c r="TP125">
        <v>0.45624271599999999</v>
      </c>
      <c r="TQ125">
        <v>0.45636866700000001</v>
      </c>
      <c r="TR125">
        <v>0.456602915</v>
      </c>
      <c r="TS125">
        <v>0.45677648199999998</v>
      </c>
      <c r="TT125">
        <v>0.45692759399999999</v>
      </c>
      <c r="TU125">
        <v>0.45713995299999999</v>
      </c>
      <c r="TV125">
        <v>0.45732832899999998</v>
      </c>
      <c r="TW125">
        <v>0.457501139</v>
      </c>
      <c r="TX125">
        <v>0.45764880099999999</v>
      </c>
      <c r="TY125">
        <v>0.45777170299999997</v>
      </c>
      <c r="TZ125">
        <v>0.45789668900000002</v>
      </c>
      <c r="UA125">
        <v>0.45797238200000001</v>
      </c>
      <c r="UB125">
        <v>0.45782661699999999</v>
      </c>
      <c r="UC125">
        <v>0.45761193900000002</v>
      </c>
      <c r="UD125">
        <v>0.457796219</v>
      </c>
      <c r="UE125">
        <v>0.45783747200000002</v>
      </c>
      <c r="UF125">
        <v>0.45754979299999998</v>
      </c>
      <c r="UG125">
        <v>0.45731681699999999</v>
      </c>
      <c r="UH125">
        <v>0.45731381500000001</v>
      </c>
      <c r="UI125">
        <v>0.457369254</v>
      </c>
      <c r="UJ125">
        <v>0.45736556099999998</v>
      </c>
      <c r="UK125">
        <v>0.45727548400000001</v>
      </c>
      <c r="UL125">
        <v>0.45698575499999999</v>
      </c>
      <c r="UM125">
        <v>0.45694656</v>
      </c>
      <c r="UN125">
        <v>0.45712844600000002</v>
      </c>
      <c r="UO125">
        <v>0.45697456400000003</v>
      </c>
      <c r="UP125">
        <v>0.45678779800000002</v>
      </c>
      <c r="UQ125">
        <v>0.45673006700000002</v>
      </c>
      <c r="UR125">
        <v>0.45663594000000002</v>
      </c>
      <c r="US125">
        <v>0.456647782</v>
      </c>
      <c r="UT125">
        <v>0.456824866</v>
      </c>
      <c r="UU125">
        <v>0.45694783700000002</v>
      </c>
      <c r="UV125">
        <v>0.45700640799999998</v>
      </c>
      <c r="UW125">
        <v>0.456995437</v>
      </c>
      <c r="UX125">
        <v>0.4570343</v>
      </c>
      <c r="UY125">
        <v>0.45709531199999998</v>
      </c>
      <c r="UZ125">
        <v>0.457077762</v>
      </c>
      <c r="VA125">
        <v>0.45679702700000002</v>
      </c>
      <c r="VB125">
        <v>0.45610613700000002</v>
      </c>
      <c r="VC125">
        <v>0.45574152299999998</v>
      </c>
      <c r="VD125">
        <v>0.45561047300000002</v>
      </c>
      <c r="VE125">
        <v>0.45484500900000002</v>
      </c>
      <c r="VF125">
        <v>0.45420790700000002</v>
      </c>
      <c r="VG125">
        <v>0.45411440600000003</v>
      </c>
      <c r="VH125">
        <v>0.454361344</v>
      </c>
      <c r="VI125">
        <v>0.45454768499999998</v>
      </c>
      <c r="VJ125">
        <v>0.45459898199999998</v>
      </c>
      <c r="VK125">
        <v>0.45496712499999997</v>
      </c>
      <c r="VL125">
        <v>0.45528481100000001</v>
      </c>
      <c r="VM125">
        <v>0.45477912799999998</v>
      </c>
      <c r="VN125">
        <v>0.45439832299999999</v>
      </c>
      <c r="VO125">
        <v>0.45425898799999997</v>
      </c>
      <c r="VP125">
        <v>0.45407639799999999</v>
      </c>
      <c r="VQ125">
        <v>0.453708004</v>
      </c>
      <c r="VR125">
        <v>0.45348628600000002</v>
      </c>
      <c r="VS125">
        <v>0.45331118300000001</v>
      </c>
      <c r="VT125">
        <v>0.45294545899999999</v>
      </c>
      <c r="VU125">
        <v>0.45248469800000002</v>
      </c>
      <c r="VV125">
        <v>0.452498489</v>
      </c>
      <c r="VW125">
        <v>0.45293152199999998</v>
      </c>
      <c r="VX125">
        <v>0.452784574</v>
      </c>
      <c r="VY125">
        <v>0.45274060599999999</v>
      </c>
      <c r="VZ125">
        <v>0.452838768</v>
      </c>
      <c r="WA125">
        <v>0.452923568</v>
      </c>
      <c r="WB125">
        <v>0.45282594700000001</v>
      </c>
      <c r="WC125">
        <v>0.45274364099999997</v>
      </c>
      <c r="WD125">
        <v>0.45275991999999998</v>
      </c>
      <c r="WE125">
        <v>0.45304305</v>
      </c>
      <c r="WF125">
        <v>0.453806565</v>
      </c>
      <c r="WG125">
        <v>0.45418067299999998</v>
      </c>
      <c r="WH125">
        <v>0.45380366300000002</v>
      </c>
      <c r="WI125">
        <v>0.45298575600000002</v>
      </c>
      <c r="WJ125">
        <v>0.45168060599999998</v>
      </c>
      <c r="WK125">
        <v>0.45032239400000001</v>
      </c>
      <c r="WL125">
        <v>0.449294627</v>
      </c>
      <c r="WM125">
        <v>0.447427835</v>
      </c>
      <c r="WN125">
        <v>0.44437451100000003</v>
      </c>
      <c r="WO125">
        <v>0.441043515</v>
      </c>
      <c r="WP125">
        <v>0.43919693599999998</v>
      </c>
      <c r="WQ125">
        <v>0.440248574</v>
      </c>
      <c r="WR125">
        <v>0.43827760199999999</v>
      </c>
      <c r="WS125">
        <v>0.43439715200000001</v>
      </c>
      <c r="WT125">
        <v>0.43835977799999998</v>
      </c>
      <c r="WU125">
        <v>0.44047151600000001</v>
      </c>
      <c r="WV125">
        <v>0.43750850499999999</v>
      </c>
      <c r="WW125">
        <v>0.435981163</v>
      </c>
      <c r="WX125">
        <v>0.43579546200000002</v>
      </c>
      <c r="WY125">
        <v>0.435830459</v>
      </c>
      <c r="WZ125">
        <v>0.43625448900000002</v>
      </c>
      <c r="XA125">
        <v>0.43654865100000001</v>
      </c>
      <c r="XB125">
        <v>0.438026731</v>
      </c>
      <c r="XC125">
        <v>0.43812948200000001</v>
      </c>
      <c r="XD125">
        <v>0.43549858899999999</v>
      </c>
      <c r="XE125">
        <v>0.43326754200000001</v>
      </c>
      <c r="XF125">
        <v>0.43327786000000001</v>
      </c>
      <c r="XG125">
        <v>0.43507559699999998</v>
      </c>
      <c r="XH125">
        <v>0.43634359499999997</v>
      </c>
      <c r="XI125">
        <v>0.43575969799999997</v>
      </c>
      <c r="XJ125">
        <v>0.432876918</v>
      </c>
      <c r="XK125">
        <v>0.43265372600000002</v>
      </c>
      <c r="XL125">
        <v>0.43431961299999999</v>
      </c>
      <c r="XM125">
        <v>0.43393069499999998</v>
      </c>
      <c r="XN125">
        <v>0.43384904699999999</v>
      </c>
      <c r="XO125">
        <v>0.43556552500000001</v>
      </c>
      <c r="XP125">
        <v>0.435933548</v>
      </c>
      <c r="XQ125">
        <v>0.43645319900000001</v>
      </c>
      <c r="XR125">
        <v>0.437517551</v>
      </c>
      <c r="XS125">
        <v>0.43854502000000001</v>
      </c>
      <c r="XT125">
        <v>0.43962971099999998</v>
      </c>
      <c r="XU125">
        <v>0.44030795499999997</v>
      </c>
      <c r="XV125">
        <v>0.44124798399999998</v>
      </c>
      <c r="XW125">
        <v>0.44193740799999998</v>
      </c>
      <c r="XX125">
        <v>0.44186691099999997</v>
      </c>
      <c r="XY125">
        <v>0.44127980500000002</v>
      </c>
      <c r="XZ125">
        <v>0.44024853600000002</v>
      </c>
      <c r="YA125">
        <v>0.44055771100000002</v>
      </c>
      <c r="YB125">
        <v>0.44141224699999998</v>
      </c>
      <c r="YC125">
        <v>0.44273413700000003</v>
      </c>
      <c r="YD125">
        <v>0.44354866900000001</v>
      </c>
      <c r="YE125">
        <v>0.44353355300000002</v>
      </c>
      <c r="YF125">
        <v>0.44222127300000003</v>
      </c>
      <c r="YG125">
        <v>0.44265274700000001</v>
      </c>
      <c r="YH125">
        <v>0.44460296199999999</v>
      </c>
      <c r="YI125">
        <v>0.44494846700000001</v>
      </c>
      <c r="YJ125">
        <v>0.445022731</v>
      </c>
      <c r="YK125">
        <v>0.44491428399999999</v>
      </c>
      <c r="YL125">
        <v>0.444930296</v>
      </c>
      <c r="YM125">
        <v>0.445835341</v>
      </c>
      <c r="YN125">
        <v>0.44687883499999997</v>
      </c>
      <c r="YO125">
        <v>0.44709378900000002</v>
      </c>
      <c r="YP125">
        <v>0.44680820300000001</v>
      </c>
      <c r="YQ125">
        <v>0.44593201900000001</v>
      </c>
      <c r="YR125">
        <v>0.44604274500000002</v>
      </c>
      <c r="YS125">
        <v>0.446697171</v>
      </c>
      <c r="YT125">
        <v>0.447865179</v>
      </c>
      <c r="YU125">
        <v>0.44865390599999999</v>
      </c>
      <c r="YV125">
        <v>0.44874850999999999</v>
      </c>
      <c r="YW125">
        <v>0.44829016300000002</v>
      </c>
      <c r="YX125">
        <v>0.447917695</v>
      </c>
      <c r="YY125">
        <v>0.44817312100000001</v>
      </c>
      <c r="YZ125">
        <v>0.44792826400000002</v>
      </c>
      <c r="ZA125">
        <v>0.44816418200000002</v>
      </c>
      <c r="ZB125">
        <v>0.44894430699999999</v>
      </c>
      <c r="ZC125">
        <v>0.44965909799999998</v>
      </c>
      <c r="ZD125">
        <v>0.44984539899999998</v>
      </c>
      <c r="ZE125">
        <v>0.449708989</v>
      </c>
      <c r="ZF125">
        <v>0.45060109500000001</v>
      </c>
      <c r="ZG125">
        <v>0.45171446399999998</v>
      </c>
      <c r="ZH125">
        <v>0.45111190499999998</v>
      </c>
      <c r="ZI125">
        <v>0.44991368700000001</v>
      </c>
      <c r="ZJ125">
        <v>0.44942883900000002</v>
      </c>
      <c r="ZK125">
        <v>0.45078225</v>
      </c>
      <c r="ZL125">
        <v>0.45097114199999999</v>
      </c>
      <c r="ZM125">
        <v>0.44992629499999998</v>
      </c>
      <c r="ZN125">
        <v>0.44964379399999999</v>
      </c>
      <c r="ZO125">
        <v>0.45046736700000001</v>
      </c>
      <c r="ZP125">
        <v>0.45140917899999999</v>
      </c>
      <c r="ZQ125">
        <v>0.45148361100000001</v>
      </c>
      <c r="ZR125">
        <v>0.45078235100000003</v>
      </c>
      <c r="ZS125">
        <v>0.45015197299999998</v>
      </c>
      <c r="ZT125">
        <v>0.45093470600000002</v>
      </c>
      <c r="ZU125">
        <v>0.45239030400000002</v>
      </c>
      <c r="ZV125">
        <v>0.45241501000000001</v>
      </c>
      <c r="ZW125">
        <v>0.451594304</v>
      </c>
      <c r="ZX125">
        <v>0.45062781000000002</v>
      </c>
      <c r="ZY125">
        <v>0.45196452799999998</v>
      </c>
      <c r="ZZ125">
        <v>0.45189669500000001</v>
      </c>
      <c r="AAA125">
        <v>0.449320677</v>
      </c>
      <c r="AAB125">
        <v>0.45222652099999999</v>
      </c>
      <c r="AAC125">
        <v>0.45556817999999999</v>
      </c>
      <c r="AAD125">
        <v>0.45421840200000002</v>
      </c>
      <c r="AAE125">
        <v>0.45207782200000002</v>
      </c>
      <c r="AAF125">
        <v>0.45017316000000002</v>
      </c>
      <c r="AAG125">
        <v>0.44976212300000001</v>
      </c>
      <c r="AAH125">
        <v>0.45121389499999998</v>
      </c>
      <c r="AAI125">
        <v>0.45403220399999999</v>
      </c>
      <c r="AAJ125">
        <v>0.45304284</v>
      </c>
      <c r="AAK125">
        <v>0.45187756299999998</v>
      </c>
      <c r="AAL125">
        <v>0.45141227</v>
      </c>
      <c r="AAM125">
        <v>0.44986970700000001</v>
      </c>
      <c r="AAN125">
        <v>0.45172533599999998</v>
      </c>
      <c r="AAO125">
        <v>0.45607636099999999</v>
      </c>
      <c r="AAP125">
        <v>0.45472758600000002</v>
      </c>
      <c r="AAQ125">
        <v>0.45179477499999998</v>
      </c>
      <c r="AAR125">
        <v>0.45204389499999997</v>
      </c>
      <c r="AAS125">
        <v>0.45343172500000001</v>
      </c>
      <c r="AAT125">
        <v>0.454415185</v>
      </c>
      <c r="AAU125">
        <v>0.45434169200000002</v>
      </c>
      <c r="AAV125">
        <v>0.45301834099999999</v>
      </c>
      <c r="AAW125">
        <v>0.45115927900000002</v>
      </c>
      <c r="AAX125">
        <v>0.451658108</v>
      </c>
      <c r="AAY125">
        <v>0.45096776900000002</v>
      </c>
      <c r="AAZ125">
        <v>0.44840575700000002</v>
      </c>
      <c r="ABA125">
        <v>0.44460904899999998</v>
      </c>
      <c r="ABB125">
        <v>0.44471104299999997</v>
      </c>
      <c r="ABC125">
        <v>0.448100045</v>
      </c>
      <c r="ABD125">
        <v>0.45036293999999999</v>
      </c>
      <c r="ABE125">
        <v>0.45224832100000001</v>
      </c>
      <c r="ABF125">
        <v>0.45201542</v>
      </c>
      <c r="ABG125">
        <v>0.44735972299999999</v>
      </c>
      <c r="ABH125">
        <v>0.44601805300000003</v>
      </c>
      <c r="ABI125">
        <v>0.45173445800000001</v>
      </c>
      <c r="ABJ125">
        <v>0.45244939000000001</v>
      </c>
      <c r="ABK125">
        <v>0.44945453400000002</v>
      </c>
      <c r="ABL125">
        <v>0.446736829</v>
      </c>
      <c r="ABM125">
        <v>0.44399367099999998</v>
      </c>
      <c r="ABN125">
        <v>0.44299861200000001</v>
      </c>
      <c r="ABO125">
        <v>0.44545338299999998</v>
      </c>
      <c r="ABP125">
        <v>0.44324380200000002</v>
      </c>
      <c r="ABQ125">
        <v>0.43719931499999998</v>
      </c>
      <c r="ABR125">
        <v>0.436271032</v>
      </c>
      <c r="ABS125">
        <v>0.44153566700000002</v>
      </c>
      <c r="ABT125">
        <v>0.44831927300000002</v>
      </c>
      <c r="ABU125">
        <v>0.43706360999999999</v>
      </c>
      <c r="ABV125">
        <v>0.43194419299999998</v>
      </c>
      <c r="ABW125">
        <v>0.43830100500000002</v>
      </c>
      <c r="ABX125">
        <v>0.43464297299999999</v>
      </c>
      <c r="ABY125">
        <v>0.42760160000000003</v>
      </c>
      <c r="ABZ125">
        <v>0.41988247200000001</v>
      </c>
    </row>
    <row r="126" spans="1:754" x14ac:dyDescent="0.3">
      <c r="A126" s="1">
        <v>106</v>
      </c>
      <c r="B126" t="s">
        <v>5</v>
      </c>
      <c r="C126" s="1">
        <v>0.112</v>
      </c>
      <c r="D126">
        <v>5.3382753999999998E-2</v>
      </c>
      <c r="E126">
        <v>5.3804921999999998E-2</v>
      </c>
      <c r="F126">
        <v>5.5166281999999997E-2</v>
      </c>
      <c r="G126">
        <v>5.2107959000000002E-2</v>
      </c>
      <c r="H126">
        <v>4.9355246999999998E-2</v>
      </c>
      <c r="I126">
        <v>5.0663411999999998E-2</v>
      </c>
      <c r="J126">
        <v>5.0375553000000003E-2</v>
      </c>
      <c r="K126">
        <v>4.8721814000000002E-2</v>
      </c>
      <c r="L126">
        <v>4.8941538999999999E-2</v>
      </c>
      <c r="M126">
        <v>5.0050965000000003E-2</v>
      </c>
      <c r="N126">
        <v>5.1034766000000002E-2</v>
      </c>
      <c r="O126">
        <v>5.0265975999999997E-2</v>
      </c>
      <c r="P126">
        <v>4.9888610999999999E-2</v>
      </c>
      <c r="Q126">
        <v>4.9919135000000003E-2</v>
      </c>
      <c r="R126">
        <v>4.9375168999999997E-2</v>
      </c>
      <c r="S126">
        <v>4.8386171999999998E-2</v>
      </c>
      <c r="T126">
        <v>4.8441665000000002E-2</v>
      </c>
      <c r="U126">
        <v>4.8601948999999998E-2</v>
      </c>
      <c r="V126">
        <v>4.8300039000000003E-2</v>
      </c>
      <c r="W126">
        <v>4.7450565E-2</v>
      </c>
      <c r="X126">
        <v>4.7208554999999999E-2</v>
      </c>
      <c r="Y126">
        <v>4.7825854000000001E-2</v>
      </c>
      <c r="Z126">
        <v>4.7898197000000003E-2</v>
      </c>
      <c r="AA126">
        <v>4.7652912999999998E-2</v>
      </c>
      <c r="AB126">
        <v>4.7118181000000002E-2</v>
      </c>
      <c r="AC126">
        <v>4.7059407999999997E-2</v>
      </c>
      <c r="AD126">
        <v>4.7204241000000001E-2</v>
      </c>
      <c r="AE126">
        <v>4.6665116E-2</v>
      </c>
      <c r="AF126">
        <v>4.6048371999999997E-2</v>
      </c>
      <c r="AG126">
        <v>4.6031804000000003E-2</v>
      </c>
      <c r="AH126">
        <v>4.6503378999999997E-2</v>
      </c>
      <c r="AI126">
        <v>4.6729921000000001E-2</v>
      </c>
      <c r="AJ126">
        <v>4.6301363999999998E-2</v>
      </c>
      <c r="AK126">
        <v>4.5979331999999998E-2</v>
      </c>
      <c r="AL126">
        <v>4.5876435E-2</v>
      </c>
      <c r="AM126">
        <v>4.4968202999999998E-2</v>
      </c>
      <c r="AN126">
        <v>4.450693E-2</v>
      </c>
      <c r="AO126">
        <v>4.4773316000000001E-2</v>
      </c>
      <c r="AP126">
        <v>4.4234278000000002E-2</v>
      </c>
      <c r="AQ126">
        <v>4.3824742999999999E-2</v>
      </c>
      <c r="AR126">
        <v>4.4359225000000002E-2</v>
      </c>
      <c r="AS126">
        <v>4.4563004000000003E-2</v>
      </c>
      <c r="AT126">
        <v>4.4194458999999998E-2</v>
      </c>
      <c r="AU126">
        <v>4.3639932999999999E-2</v>
      </c>
      <c r="AV126">
        <v>4.3347976000000003E-2</v>
      </c>
      <c r="AW126">
        <v>4.3458327999999997E-2</v>
      </c>
      <c r="AX126">
        <v>4.3566371E-2</v>
      </c>
      <c r="AY126">
        <v>4.340376E-2</v>
      </c>
      <c r="AZ126">
        <v>4.3028150000000001E-2</v>
      </c>
      <c r="BA126">
        <v>4.3020811999999999E-2</v>
      </c>
      <c r="BB126">
        <v>4.3071641000000001E-2</v>
      </c>
      <c r="BC126">
        <v>4.2731089999999999E-2</v>
      </c>
      <c r="BD126">
        <v>4.2675923999999997E-2</v>
      </c>
      <c r="BE126">
        <v>4.2990549000000003E-2</v>
      </c>
      <c r="BF126">
        <v>4.2899923999999999E-2</v>
      </c>
      <c r="BG126">
        <v>4.2682576E-2</v>
      </c>
      <c r="BH126">
        <v>4.2538494000000003E-2</v>
      </c>
      <c r="BI126">
        <v>4.2786629E-2</v>
      </c>
      <c r="BJ126">
        <v>4.2999574999999998E-2</v>
      </c>
      <c r="BK126">
        <v>4.2339470999999997E-2</v>
      </c>
      <c r="BL126">
        <v>4.2101883999999999E-2</v>
      </c>
      <c r="BM126">
        <v>4.2525473000000001E-2</v>
      </c>
      <c r="BN126">
        <v>4.2459284E-2</v>
      </c>
      <c r="BO126">
        <v>4.2049122000000001E-2</v>
      </c>
      <c r="BP126">
        <v>4.1555755999999999E-2</v>
      </c>
      <c r="BQ126">
        <v>4.1512787000000002E-2</v>
      </c>
      <c r="BR126">
        <v>4.1753242000000003E-2</v>
      </c>
      <c r="BS126">
        <v>4.2028332000000002E-2</v>
      </c>
      <c r="BT126">
        <v>4.2225483000000001E-2</v>
      </c>
      <c r="BU126">
        <v>4.2339560999999998E-2</v>
      </c>
      <c r="BV126">
        <v>4.2465475000000003E-2</v>
      </c>
      <c r="BW126">
        <v>4.2496071000000003E-2</v>
      </c>
      <c r="BX126">
        <v>4.2307233E-2</v>
      </c>
      <c r="BY126">
        <v>4.2120980000000002E-2</v>
      </c>
      <c r="BZ126">
        <v>4.1944387E-2</v>
      </c>
      <c r="CA126">
        <v>4.1969197E-2</v>
      </c>
      <c r="CB126">
        <v>4.2080956000000003E-2</v>
      </c>
      <c r="CC126">
        <v>4.2191908E-2</v>
      </c>
      <c r="CD126">
        <v>4.2041673000000002E-2</v>
      </c>
      <c r="CE126">
        <v>4.1937188E-2</v>
      </c>
      <c r="CF126">
        <v>4.2137645000000001E-2</v>
      </c>
      <c r="CG126">
        <v>4.2174630999999997E-2</v>
      </c>
      <c r="CH126">
        <v>4.2060945000000002E-2</v>
      </c>
      <c r="CI126">
        <v>4.2090178999999998E-2</v>
      </c>
      <c r="CJ126">
        <v>4.2248569E-2</v>
      </c>
      <c r="CK126">
        <v>4.2393179000000003E-2</v>
      </c>
      <c r="CL126">
        <v>4.2412580999999998E-2</v>
      </c>
      <c r="CM126">
        <v>4.2380816000000002E-2</v>
      </c>
      <c r="CN126">
        <v>4.2500202000000001E-2</v>
      </c>
      <c r="CO126">
        <v>4.2629009000000002E-2</v>
      </c>
      <c r="CP126">
        <v>4.2754763000000001E-2</v>
      </c>
      <c r="CQ126">
        <v>4.3045834999999998E-2</v>
      </c>
      <c r="CR126">
        <v>4.309491E-2</v>
      </c>
      <c r="CS126">
        <v>4.2874373E-2</v>
      </c>
      <c r="CT126">
        <v>4.2948081999999999E-2</v>
      </c>
      <c r="CU126">
        <v>4.3159107000000002E-2</v>
      </c>
      <c r="CV126">
        <v>4.3452804999999997E-2</v>
      </c>
      <c r="CW126">
        <v>4.3516239999999998E-2</v>
      </c>
      <c r="CX126">
        <v>4.3440838000000002E-2</v>
      </c>
      <c r="CY126">
        <v>4.3614022000000002E-2</v>
      </c>
      <c r="CZ126">
        <v>4.3804542000000002E-2</v>
      </c>
      <c r="DA126">
        <v>4.3840746999999999E-2</v>
      </c>
      <c r="DB126">
        <v>4.3752107999999998E-2</v>
      </c>
      <c r="DC126">
        <v>4.3763481999999999E-2</v>
      </c>
      <c r="DD126">
        <v>4.3888442999999999E-2</v>
      </c>
      <c r="DE126">
        <v>4.3964316000000003E-2</v>
      </c>
      <c r="DF126">
        <v>4.4012443999999998E-2</v>
      </c>
      <c r="DG126">
        <v>4.3873888E-2</v>
      </c>
      <c r="DH126">
        <v>4.3898947000000001E-2</v>
      </c>
      <c r="DI126">
        <v>4.4125679000000001E-2</v>
      </c>
      <c r="DJ126">
        <v>4.4235761999999998E-2</v>
      </c>
      <c r="DK126">
        <v>4.4240314000000003E-2</v>
      </c>
      <c r="DL126">
        <v>4.4120404000000002E-2</v>
      </c>
      <c r="DM126">
        <v>4.4196919000000001E-2</v>
      </c>
      <c r="DN126">
        <v>4.4439588000000002E-2</v>
      </c>
      <c r="DO126">
        <v>4.4450027000000003E-2</v>
      </c>
      <c r="DP126">
        <v>4.4484912000000001E-2</v>
      </c>
      <c r="DQ126">
        <v>4.4616972999999997E-2</v>
      </c>
      <c r="DR126">
        <v>4.4655691999999997E-2</v>
      </c>
      <c r="DS126">
        <v>4.4695954000000003E-2</v>
      </c>
      <c r="DT126">
        <v>4.4790972999999998E-2</v>
      </c>
      <c r="DU126">
        <v>4.4842208000000001E-2</v>
      </c>
      <c r="DV126">
        <v>4.4867359000000002E-2</v>
      </c>
      <c r="DW126">
        <v>4.4869684E-2</v>
      </c>
      <c r="DX126">
        <v>4.4922190000000001E-2</v>
      </c>
      <c r="DY126">
        <v>4.5036015999999998E-2</v>
      </c>
      <c r="DZ126">
        <v>4.5168743999999997E-2</v>
      </c>
      <c r="EA126">
        <v>4.5279038000000001E-2</v>
      </c>
      <c r="EB126">
        <v>4.5306469000000002E-2</v>
      </c>
      <c r="EC126">
        <v>4.5325661000000003E-2</v>
      </c>
      <c r="ED126">
        <v>4.5356037000000002E-2</v>
      </c>
      <c r="EE126">
        <v>4.5433577000000003E-2</v>
      </c>
      <c r="EF126">
        <v>4.5549322000000003E-2</v>
      </c>
      <c r="EG126">
        <v>4.5634850999999997E-2</v>
      </c>
      <c r="EH126">
        <v>4.5607588999999997E-2</v>
      </c>
      <c r="EI126">
        <v>4.5529188999999998E-2</v>
      </c>
      <c r="EJ126">
        <v>4.5529925999999998E-2</v>
      </c>
      <c r="EK126">
        <v>4.5555092999999998E-2</v>
      </c>
      <c r="EL126">
        <v>4.5649339999999997E-2</v>
      </c>
      <c r="EM126">
        <v>4.5710786000000003E-2</v>
      </c>
      <c r="EN126">
        <v>4.5707551999999999E-2</v>
      </c>
      <c r="EO126">
        <v>4.5641321999999998E-2</v>
      </c>
      <c r="EP126">
        <v>4.5672123000000002E-2</v>
      </c>
      <c r="EQ126">
        <v>4.5754529000000002E-2</v>
      </c>
      <c r="ER126">
        <v>4.5698925000000001E-2</v>
      </c>
      <c r="ES126">
        <v>4.5636606000000003E-2</v>
      </c>
      <c r="ET126">
        <v>4.5632235E-2</v>
      </c>
      <c r="EU126">
        <v>4.5611394999999999E-2</v>
      </c>
      <c r="EV126">
        <v>4.5590098000000003E-2</v>
      </c>
      <c r="EW126">
        <v>4.5653115000000001E-2</v>
      </c>
      <c r="EX126">
        <v>4.5705192999999998E-2</v>
      </c>
      <c r="EY126">
        <v>4.5722569999999997E-2</v>
      </c>
      <c r="EZ126">
        <v>4.5809056000000001E-2</v>
      </c>
      <c r="FA126">
        <v>4.5851767000000002E-2</v>
      </c>
      <c r="FB126">
        <v>4.5773239E-2</v>
      </c>
      <c r="FC126">
        <v>4.5824564999999998E-2</v>
      </c>
      <c r="FD126">
        <v>4.5987165000000003E-2</v>
      </c>
      <c r="FE126">
        <v>4.6029809999999997E-2</v>
      </c>
      <c r="FF126">
        <v>4.6038311999999998E-2</v>
      </c>
      <c r="FG126">
        <v>4.6049397999999998E-2</v>
      </c>
      <c r="FH126">
        <v>4.6071279999999999E-2</v>
      </c>
      <c r="FI126">
        <v>4.6132688999999998E-2</v>
      </c>
      <c r="FJ126">
        <v>4.6300961000000002E-2</v>
      </c>
      <c r="FK126">
        <v>4.6480255999999998E-2</v>
      </c>
      <c r="FL126">
        <v>4.6629906999999998E-2</v>
      </c>
      <c r="FM126">
        <v>4.6736078E-2</v>
      </c>
      <c r="FN126">
        <v>4.6853723999999999E-2</v>
      </c>
      <c r="FO126">
        <v>4.7011150000000002E-2</v>
      </c>
      <c r="FP126">
        <v>4.7254409999999997E-2</v>
      </c>
      <c r="FQ126">
        <v>4.7524034999999999E-2</v>
      </c>
      <c r="FR126">
        <v>4.7674967999999998E-2</v>
      </c>
      <c r="FS126">
        <v>4.7932506E-2</v>
      </c>
      <c r="FT126">
        <v>4.8340950000000001E-2</v>
      </c>
      <c r="FU126">
        <v>4.8709951000000001E-2</v>
      </c>
      <c r="FV126">
        <v>4.9058263999999997E-2</v>
      </c>
      <c r="FW126">
        <v>4.9506021999999997E-2</v>
      </c>
      <c r="FX126">
        <v>4.9985821999999999E-2</v>
      </c>
      <c r="FY126">
        <v>5.0484121E-2</v>
      </c>
      <c r="FZ126">
        <v>5.1087319999999999E-2</v>
      </c>
      <c r="GA126">
        <v>5.1806934999999998E-2</v>
      </c>
      <c r="GB126">
        <v>5.2615714000000001E-2</v>
      </c>
      <c r="GC126">
        <v>5.3472982000000002E-2</v>
      </c>
      <c r="GD126">
        <v>5.4372001000000003E-2</v>
      </c>
      <c r="GE126">
        <v>5.5393136000000003E-2</v>
      </c>
      <c r="GF126">
        <v>5.6412681999999999E-2</v>
      </c>
      <c r="GG126">
        <v>5.7505955999999997E-2</v>
      </c>
      <c r="GH126">
        <v>5.8899789000000001E-2</v>
      </c>
      <c r="GI126">
        <v>6.0381300999999998E-2</v>
      </c>
      <c r="GJ126">
        <v>6.1822307999999999E-2</v>
      </c>
      <c r="GK126">
        <v>6.3438252000000001E-2</v>
      </c>
      <c r="GL126">
        <v>6.5288205000000002E-2</v>
      </c>
      <c r="GM126">
        <v>6.7271214999999995E-2</v>
      </c>
      <c r="GN126">
        <v>6.9373608000000003E-2</v>
      </c>
      <c r="GO126">
        <v>7.1620921000000004E-2</v>
      </c>
      <c r="GP126">
        <v>7.4023036E-2</v>
      </c>
      <c r="GQ126">
        <v>7.6334165999999995E-2</v>
      </c>
      <c r="GR126">
        <v>7.8444557999999998E-2</v>
      </c>
      <c r="GS126">
        <v>8.0608033999999995E-2</v>
      </c>
      <c r="GT126">
        <v>8.2812986000000005E-2</v>
      </c>
      <c r="GU126">
        <v>8.4963835000000001E-2</v>
      </c>
      <c r="GV126">
        <v>8.7017499999999998E-2</v>
      </c>
      <c r="GW126">
        <v>8.8981261000000006E-2</v>
      </c>
      <c r="GX126">
        <v>9.1105763000000006E-2</v>
      </c>
      <c r="GY126">
        <v>9.3134465999999999E-2</v>
      </c>
      <c r="GZ126">
        <v>9.4868589000000003E-2</v>
      </c>
      <c r="HA126">
        <v>9.6410695000000005E-2</v>
      </c>
      <c r="HB126">
        <v>9.7829903999999995E-2</v>
      </c>
      <c r="HC126">
        <v>9.9238243000000004E-2</v>
      </c>
      <c r="HD126">
        <v>0.100625938</v>
      </c>
      <c r="HE126">
        <v>0.10191928</v>
      </c>
      <c r="HF126">
        <v>0.10296375200000001</v>
      </c>
      <c r="HG126">
        <v>0.10384545000000001</v>
      </c>
      <c r="HH126">
        <v>0.10467378500000001</v>
      </c>
      <c r="HI126">
        <v>0.105530636</v>
      </c>
      <c r="HJ126">
        <v>0.106408928</v>
      </c>
      <c r="HK126">
        <v>0.107228638</v>
      </c>
      <c r="HL126">
        <v>0.108016244</v>
      </c>
      <c r="HM126">
        <v>0.10884464000000001</v>
      </c>
      <c r="HN126">
        <v>0.10958635799999999</v>
      </c>
      <c r="HO126">
        <v>0.1102339</v>
      </c>
      <c r="HP126">
        <v>0.110899701</v>
      </c>
      <c r="HQ126">
        <v>0.11149977599999999</v>
      </c>
      <c r="HR126">
        <v>0.111988162</v>
      </c>
      <c r="HS126">
        <v>0.112523572</v>
      </c>
      <c r="HT126">
        <v>0.113016174</v>
      </c>
      <c r="HU126">
        <v>0.113352463</v>
      </c>
      <c r="HV126">
        <v>0.11367148000000001</v>
      </c>
      <c r="HW126">
        <v>0.113969346</v>
      </c>
      <c r="HX126">
        <v>0.114063686</v>
      </c>
      <c r="HY126">
        <v>0.113986404</v>
      </c>
      <c r="HZ126">
        <v>0.11378421900000001</v>
      </c>
      <c r="IA126">
        <v>0.11340884599999999</v>
      </c>
      <c r="IB126">
        <v>0.112887814</v>
      </c>
      <c r="IC126">
        <v>0.112322938</v>
      </c>
      <c r="ID126">
        <v>0.111764131</v>
      </c>
      <c r="IE126">
        <v>0.111155217</v>
      </c>
      <c r="IF126">
        <v>0.110235797</v>
      </c>
      <c r="IG126">
        <v>0.109147012</v>
      </c>
      <c r="IH126">
        <v>0.108032026</v>
      </c>
      <c r="II126">
        <v>0.106763121</v>
      </c>
      <c r="IJ126">
        <v>0.105379738</v>
      </c>
      <c r="IK126">
        <v>0.103978632</v>
      </c>
      <c r="IL126">
        <v>0.102579693</v>
      </c>
      <c r="IM126">
        <v>0.101214624</v>
      </c>
      <c r="IN126">
        <v>9.9756053999999997E-2</v>
      </c>
      <c r="IO126">
        <v>9.8238411999999997E-2</v>
      </c>
      <c r="IP126">
        <v>9.6758085999999993E-2</v>
      </c>
      <c r="IQ126">
        <v>9.5345944000000002E-2</v>
      </c>
      <c r="IR126">
        <v>9.3964726999999998E-2</v>
      </c>
      <c r="IS126">
        <v>9.2550981000000004E-2</v>
      </c>
      <c r="IT126">
        <v>9.1217239000000006E-2</v>
      </c>
      <c r="IU126">
        <v>9.0055831000000003E-2</v>
      </c>
      <c r="IV126">
        <v>8.8994905999999999E-2</v>
      </c>
      <c r="IW126">
        <v>8.8020099000000004E-2</v>
      </c>
      <c r="IX126">
        <v>8.7026096999999997E-2</v>
      </c>
      <c r="IY126">
        <v>8.6129233999999999E-2</v>
      </c>
      <c r="IZ126">
        <v>8.5333223E-2</v>
      </c>
      <c r="JA126">
        <v>8.4507750000000006E-2</v>
      </c>
      <c r="JB126">
        <v>8.3737435999999998E-2</v>
      </c>
      <c r="JC126">
        <v>8.3133434000000006E-2</v>
      </c>
      <c r="JD126">
        <v>8.2414994000000005E-2</v>
      </c>
      <c r="JE126">
        <v>8.1575608999999993E-2</v>
      </c>
      <c r="JF126">
        <v>8.0844059999999995E-2</v>
      </c>
      <c r="JG126">
        <v>8.0258866999999998E-2</v>
      </c>
      <c r="JH126">
        <v>7.9825784999999996E-2</v>
      </c>
      <c r="JI126">
        <v>7.9538739999999997E-2</v>
      </c>
      <c r="JJ126">
        <v>7.9282824000000002E-2</v>
      </c>
      <c r="JK126">
        <v>7.8842984000000005E-2</v>
      </c>
      <c r="JL126">
        <v>7.8456225000000004E-2</v>
      </c>
      <c r="JM126">
        <v>7.8192195000000006E-2</v>
      </c>
      <c r="JN126">
        <v>7.7981915999999998E-2</v>
      </c>
      <c r="JO126">
        <v>7.7760788999999997E-2</v>
      </c>
      <c r="JP126">
        <v>7.7485767999999997E-2</v>
      </c>
      <c r="JQ126">
        <v>7.7232605999999995E-2</v>
      </c>
      <c r="JR126">
        <v>7.7008179999999996E-2</v>
      </c>
      <c r="JS126">
        <v>7.6659117999999998E-2</v>
      </c>
      <c r="JT126">
        <v>7.6295923000000002E-2</v>
      </c>
      <c r="JU126">
        <v>7.5951113000000001E-2</v>
      </c>
      <c r="JV126">
        <v>7.5544752000000007E-2</v>
      </c>
      <c r="JW126">
        <v>7.5029407000000006E-2</v>
      </c>
      <c r="JX126">
        <v>7.4439205999999994E-2</v>
      </c>
      <c r="JY126">
        <v>7.3910254999999994E-2</v>
      </c>
      <c r="JZ126">
        <v>7.3411750999999997E-2</v>
      </c>
      <c r="KA126">
        <v>7.2725669000000007E-2</v>
      </c>
      <c r="KB126">
        <v>7.2026397000000006E-2</v>
      </c>
      <c r="KC126">
        <v>7.1441466999999995E-2</v>
      </c>
      <c r="KD126">
        <v>7.0834083000000006E-2</v>
      </c>
      <c r="KE126">
        <v>7.0215438000000005E-2</v>
      </c>
      <c r="KF126">
        <v>6.9594441000000007E-2</v>
      </c>
      <c r="KG126">
        <v>6.9000072999999995E-2</v>
      </c>
      <c r="KH126">
        <v>6.8480218999999995E-2</v>
      </c>
      <c r="KI126">
        <v>6.7991146000000002E-2</v>
      </c>
      <c r="KJ126">
        <v>6.7538630000000002E-2</v>
      </c>
      <c r="KK126">
        <v>6.7097595999999995E-2</v>
      </c>
      <c r="KL126">
        <v>6.6637758000000005E-2</v>
      </c>
      <c r="KM126">
        <v>6.6169355999999999E-2</v>
      </c>
      <c r="KN126">
        <v>6.5760375999999995E-2</v>
      </c>
      <c r="KO126">
        <v>6.5438242999999993E-2</v>
      </c>
      <c r="KP126">
        <v>6.5253732999999994E-2</v>
      </c>
      <c r="KQ126">
        <v>6.5073568999999998E-2</v>
      </c>
      <c r="KR126">
        <v>6.4911677000000001E-2</v>
      </c>
      <c r="KS126">
        <v>6.4849034999999999E-2</v>
      </c>
      <c r="KT126">
        <v>6.4698841000000007E-2</v>
      </c>
      <c r="KU126">
        <v>6.4491049999999994E-2</v>
      </c>
      <c r="KV126">
        <v>6.4441189999999995E-2</v>
      </c>
      <c r="KW126">
        <v>6.4427758000000002E-2</v>
      </c>
      <c r="KX126">
        <v>6.4259829000000004E-2</v>
      </c>
      <c r="KY126">
        <v>6.4126743999999999E-2</v>
      </c>
      <c r="KZ126">
        <v>6.4010027999999997E-2</v>
      </c>
      <c r="LA126">
        <v>6.3756358999999999E-2</v>
      </c>
      <c r="LB126">
        <v>6.3431801999999995E-2</v>
      </c>
      <c r="LC126">
        <v>6.3083692999999996E-2</v>
      </c>
      <c r="LD126">
        <v>6.2574851000000001E-2</v>
      </c>
      <c r="LE126">
        <v>6.1920349999999999E-2</v>
      </c>
      <c r="LF126">
        <v>6.1300332999999999E-2</v>
      </c>
      <c r="LG126">
        <v>6.0600845E-2</v>
      </c>
      <c r="LH126">
        <v>5.9828430000000002E-2</v>
      </c>
      <c r="LI126">
        <v>5.9210275999999999E-2</v>
      </c>
      <c r="LJ126">
        <v>5.8598514999999997E-2</v>
      </c>
      <c r="LK126">
        <v>5.7791057E-2</v>
      </c>
      <c r="LL126">
        <v>5.6987270999999999E-2</v>
      </c>
      <c r="LM126">
        <v>5.6283030999999997E-2</v>
      </c>
      <c r="LN126">
        <v>5.5809368999999998E-2</v>
      </c>
      <c r="LO126">
        <v>5.5443152000000002E-2</v>
      </c>
      <c r="LP126">
        <v>5.5147568000000001E-2</v>
      </c>
      <c r="LQ126">
        <v>5.4762195E-2</v>
      </c>
      <c r="LR126">
        <v>5.4373378E-2</v>
      </c>
      <c r="LS126">
        <v>5.4051951000000001E-2</v>
      </c>
      <c r="LT126">
        <v>5.3626753999999999E-2</v>
      </c>
      <c r="LU126">
        <v>5.3123785999999999E-2</v>
      </c>
      <c r="LV126">
        <v>5.2927330000000002E-2</v>
      </c>
      <c r="LW126">
        <v>5.2866687000000002E-2</v>
      </c>
      <c r="LX126">
        <v>5.2633778999999999E-2</v>
      </c>
      <c r="LY126">
        <v>5.2174045000000002E-2</v>
      </c>
      <c r="LZ126">
        <v>5.1591940000000003E-2</v>
      </c>
      <c r="MA126">
        <v>5.1190207000000001E-2</v>
      </c>
      <c r="MB126">
        <v>5.0764793000000002E-2</v>
      </c>
      <c r="MC126">
        <v>5.0269429999999997E-2</v>
      </c>
      <c r="MD126">
        <v>4.9782551000000001E-2</v>
      </c>
      <c r="ME126">
        <v>4.9369931999999998E-2</v>
      </c>
      <c r="MF126">
        <v>4.9140088999999998E-2</v>
      </c>
      <c r="MG126">
        <v>4.8941790999999998E-2</v>
      </c>
      <c r="MH126">
        <v>4.8760400000000002E-2</v>
      </c>
      <c r="MI126">
        <v>4.8609114000000002E-2</v>
      </c>
      <c r="MJ126">
        <v>4.8571608000000002E-2</v>
      </c>
      <c r="MK126">
        <v>4.8616505999999997E-2</v>
      </c>
      <c r="ML126">
        <v>4.8642098000000002E-2</v>
      </c>
      <c r="MM126">
        <v>4.8709838999999998E-2</v>
      </c>
      <c r="MN126">
        <v>4.8856588999999999E-2</v>
      </c>
      <c r="MO126">
        <v>4.9061734000000003E-2</v>
      </c>
      <c r="MP126">
        <v>4.9282658E-2</v>
      </c>
      <c r="MQ126">
        <v>4.9462829999999999E-2</v>
      </c>
      <c r="MR126">
        <v>4.9721273000000003E-2</v>
      </c>
      <c r="MS126">
        <v>5.0180634000000002E-2</v>
      </c>
      <c r="MT126">
        <v>5.0699336999999997E-2</v>
      </c>
      <c r="MU126">
        <v>5.1280811000000003E-2</v>
      </c>
      <c r="MV126">
        <v>5.187576E-2</v>
      </c>
      <c r="MW126">
        <v>5.2509614000000003E-2</v>
      </c>
      <c r="MX126">
        <v>5.3245037000000002E-2</v>
      </c>
      <c r="MY126">
        <v>5.3959225999999999E-2</v>
      </c>
      <c r="MZ126">
        <v>5.4972351000000003E-2</v>
      </c>
      <c r="NA126">
        <v>5.6829932E-2</v>
      </c>
      <c r="NB126">
        <v>5.8960360000000003E-2</v>
      </c>
      <c r="NC126">
        <v>6.0900332000000001E-2</v>
      </c>
      <c r="ND126">
        <v>6.2762866E-2</v>
      </c>
      <c r="NE126">
        <v>6.4755214000000005E-2</v>
      </c>
      <c r="NF126">
        <v>6.7215803000000005E-2</v>
      </c>
      <c r="NG126">
        <v>7.0515962000000001E-2</v>
      </c>
      <c r="NH126">
        <v>7.4839121999999994E-2</v>
      </c>
      <c r="NI126">
        <v>7.9867304E-2</v>
      </c>
      <c r="NJ126">
        <v>8.5283749000000006E-2</v>
      </c>
      <c r="NK126">
        <v>9.0758521999999994E-2</v>
      </c>
      <c r="NL126">
        <v>9.6735460999999995E-2</v>
      </c>
      <c r="NM126">
        <v>0.103685729</v>
      </c>
      <c r="NN126">
        <v>0.111716991</v>
      </c>
      <c r="NO126">
        <v>0.12051142200000001</v>
      </c>
      <c r="NP126">
        <v>0.129698915</v>
      </c>
      <c r="NQ126">
        <v>0.13936317200000001</v>
      </c>
      <c r="NR126">
        <v>0.14892243299999999</v>
      </c>
      <c r="NS126">
        <v>0.158329623</v>
      </c>
      <c r="NT126">
        <v>0.16825162499999999</v>
      </c>
      <c r="NU126">
        <v>0.17853959699999999</v>
      </c>
      <c r="NV126">
        <v>0.18863982000000001</v>
      </c>
      <c r="NW126">
        <v>0.19890437599999999</v>
      </c>
      <c r="NX126">
        <v>0.20937978800000001</v>
      </c>
      <c r="NY126">
        <v>0.21963000099999999</v>
      </c>
      <c r="NZ126">
        <v>0.22969568700000001</v>
      </c>
      <c r="OA126">
        <v>0.23961120699999999</v>
      </c>
      <c r="OB126">
        <v>0.24912028999999999</v>
      </c>
      <c r="OC126">
        <v>0.257864394</v>
      </c>
      <c r="OD126">
        <v>0.26530092300000002</v>
      </c>
      <c r="OE126">
        <v>0.27333934199999999</v>
      </c>
      <c r="OF126">
        <v>0.283846926</v>
      </c>
      <c r="OG126">
        <v>0.29648043000000002</v>
      </c>
      <c r="OH126">
        <v>0.30927860200000001</v>
      </c>
      <c r="OI126">
        <v>0.31995351799999999</v>
      </c>
      <c r="OJ126">
        <v>0.32598314</v>
      </c>
      <c r="OK126">
        <v>0.329967171</v>
      </c>
      <c r="OL126">
        <v>0.337465762</v>
      </c>
      <c r="OM126">
        <v>0.347035184</v>
      </c>
      <c r="ON126">
        <v>0.35547130799999999</v>
      </c>
      <c r="OO126">
        <v>0.36303031499999999</v>
      </c>
      <c r="OP126">
        <v>0.36987825000000002</v>
      </c>
      <c r="OQ126">
        <v>0.37653477200000002</v>
      </c>
      <c r="OR126">
        <v>0.38339135299999999</v>
      </c>
      <c r="OS126">
        <v>0.39048282099999998</v>
      </c>
      <c r="OT126">
        <v>0.39732941799999999</v>
      </c>
      <c r="OU126">
        <v>0.402794702</v>
      </c>
      <c r="OV126">
        <v>0.40663448800000002</v>
      </c>
      <c r="OW126">
        <v>0.41050935500000002</v>
      </c>
      <c r="OX126">
        <v>0.414913276</v>
      </c>
      <c r="OY126">
        <v>0.41961689800000002</v>
      </c>
      <c r="OZ126">
        <v>0.42408350700000003</v>
      </c>
      <c r="PA126">
        <v>0.42795295799999999</v>
      </c>
      <c r="PB126">
        <v>0.43166785099999999</v>
      </c>
      <c r="PC126">
        <v>0.43522422199999999</v>
      </c>
      <c r="PD126">
        <v>0.43846750899999998</v>
      </c>
      <c r="PE126">
        <v>0.44134063400000001</v>
      </c>
      <c r="PF126">
        <v>0.44390822600000002</v>
      </c>
      <c r="PG126">
        <v>0.446448605</v>
      </c>
      <c r="PH126">
        <v>0.44878178699999999</v>
      </c>
      <c r="PI126">
        <v>0.45074281900000002</v>
      </c>
      <c r="PJ126">
        <v>0.45253108199999997</v>
      </c>
      <c r="PK126">
        <v>0.45429026700000003</v>
      </c>
      <c r="PL126">
        <v>0.456085358</v>
      </c>
      <c r="PM126">
        <v>0.45780052100000002</v>
      </c>
      <c r="PN126">
        <v>0.459341738</v>
      </c>
      <c r="PO126">
        <v>0.46061904100000001</v>
      </c>
      <c r="PP126">
        <v>0.46167524799999998</v>
      </c>
      <c r="PQ126">
        <v>0.46255174199999999</v>
      </c>
      <c r="PR126">
        <v>0.46294747000000003</v>
      </c>
      <c r="PS126">
        <v>0.46242106999999999</v>
      </c>
      <c r="PT126">
        <v>0.45942623799999999</v>
      </c>
      <c r="PU126">
        <v>0.45752357100000002</v>
      </c>
      <c r="PV126">
        <v>0.45932625999999999</v>
      </c>
      <c r="PW126">
        <v>0.46537204900000001</v>
      </c>
      <c r="PX126">
        <v>0.47143944199999999</v>
      </c>
      <c r="PY126">
        <v>0.469743937</v>
      </c>
      <c r="PZ126">
        <v>0.46924237800000002</v>
      </c>
      <c r="QA126">
        <v>0.47053014300000001</v>
      </c>
      <c r="QB126">
        <v>0.47024051100000003</v>
      </c>
      <c r="QC126">
        <v>0.46948016399999998</v>
      </c>
      <c r="QD126">
        <v>0.46875892800000002</v>
      </c>
      <c r="QE126">
        <v>0.46851934499999998</v>
      </c>
      <c r="QF126">
        <v>0.46856362600000001</v>
      </c>
      <c r="QG126">
        <v>0.468494299</v>
      </c>
      <c r="QH126">
        <v>0.46857601799999998</v>
      </c>
      <c r="QI126">
        <v>0.46879045400000002</v>
      </c>
      <c r="QJ126">
        <v>0.46879878000000003</v>
      </c>
      <c r="QK126">
        <v>0.46872774499999997</v>
      </c>
      <c r="QL126">
        <v>0.46863977099999998</v>
      </c>
      <c r="QM126">
        <v>0.468384843</v>
      </c>
      <c r="QN126">
        <v>0.46806620799999998</v>
      </c>
      <c r="QO126">
        <v>0.46811946100000001</v>
      </c>
      <c r="QP126">
        <v>0.468127715</v>
      </c>
      <c r="QQ126">
        <v>0.46794913799999999</v>
      </c>
      <c r="QR126">
        <v>0.46771580699999998</v>
      </c>
      <c r="QS126">
        <v>0.46759567699999999</v>
      </c>
      <c r="QT126">
        <v>0.46771729099999998</v>
      </c>
      <c r="QU126">
        <v>0.467594854</v>
      </c>
      <c r="QV126">
        <v>0.46725695099999998</v>
      </c>
      <c r="QW126">
        <v>0.46702470600000001</v>
      </c>
      <c r="QX126">
        <v>0.46693591600000001</v>
      </c>
      <c r="QY126">
        <v>0.46698508799999999</v>
      </c>
      <c r="QZ126">
        <v>0.46717454899999999</v>
      </c>
      <c r="RA126">
        <v>0.46743849100000001</v>
      </c>
      <c r="RB126">
        <v>0.46767583000000001</v>
      </c>
      <c r="RC126">
        <v>0.46771615500000002</v>
      </c>
      <c r="RD126">
        <v>0.46757746500000003</v>
      </c>
      <c r="RE126">
        <v>0.46748020400000001</v>
      </c>
      <c r="RF126">
        <v>0.46728571200000002</v>
      </c>
      <c r="RG126">
        <v>0.466946853</v>
      </c>
      <c r="RH126">
        <v>0.46662140299999999</v>
      </c>
      <c r="RI126">
        <v>0.46641267800000002</v>
      </c>
      <c r="RJ126">
        <v>0.466413676</v>
      </c>
      <c r="RK126">
        <v>0.46650555999999999</v>
      </c>
      <c r="RL126">
        <v>0.46661007100000002</v>
      </c>
      <c r="RM126">
        <v>0.46658802999999999</v>
      </c>
      <c r="RN126">
        <v>0.46659542900000001</v>
      </c>
      <c r="RO126">
        <v>0.46665838399999998</v>
      </c>
      <c r="RP126">
        <v>0.46663543000000002</v>
      </c>
      <c r="RQ126">
        <v>0.46659830099999999</v>
      </c>
      <c r="RR126">
        <v>0.46652344400000001</v>
      </c>
      <c r="RS126">
        <v>0.46624163200000002</v>
      </c>
      <c r="RT126">
        <v>0.46568915799999999</v>
      </c>
      <c r="RU126">
        <v>0.46482594999999999</v>
      </c>
      <c r="RV126">
        <v>0.46405897600000001</v>
      </c>
      <c r="RW126">
        <v>0.46365767200000002</v>
      </c>
      <c r="RX126">
        <v>0.46334318000000002</v>
      </c>
      <c r="RY126">
        <v>0.46326371900000002</v>
      </c>
      <c r="RZ126">
        <v>0.46377080300000001</v>
      </c>
      <c r="SA126">
        <v>0.46418737399999999</v>
      </c>
      <c r="SB126">
        <v>0.46412704999999999</v>
      </c>
      <c r="SC126">
        <v>0.46345683500000001</v>
      </c>
      <c r="SD126">
        <v>0.46301654599999997</v>
      </c>
      <c r="SE126">
        <v>0.46335933000000001</v>
      </c>
      <c r="SF126">
        <v>0.46387645</v>
      </c>
      <c r="SG126">
        <v>0.464269035</v>
      </c>
      <c r="SH126">
        <v>0.46449290599999998</v>
      </c>
      <c r="SI126">
        <v>0.46438072699999999</v>
      </c>
      <c r="SJ126">
        <v>0.46396413800000003</v>
      </c>
      <c r="SK126">
        <v>0.46376824700000002</v>
      </c>
      <c r="SL126">
        <v>0.46391912299999999</v>
      </c>
      <c r="SM126">
        <v>0.46448371300000002</v>
      </c>
      <c r="SN126">
        <v>0.46510122599999998</v>
      </c>
      <c r="SO126">
        <v>0.46560351100000003</v>
      </c>
      <c r="SP126">
        <v>0.46582839199999998</v>
      </c>
      <c r="SQ126">
        <v>0.466072604</v>
      </c>
      <c r="SR126">
        <v>0.466459656</v>
      </c>
      <c r="SS126">
        <v>0.46693110999999998</v>
      </c>
      <c r="ST126">
        <v>0.46738340099999998</v>
      </c>
      <c r="SU126">
        <v>0.46777657299999997</v>
      </c>
      <c r="SV126">
        <v>0.468054515</v>
      </c>
      <c r="SW126">
        <v>0.46825966800000002</v>
      </c>
      <c r="SX126">
        <v>0.46880943400000002</v>
      </c>
      <c r="SY126">
        <v>0.46925069200000002</v>
      </c>
      <c r="SZ126">
        <v>0.469457821</v>
      </c>
      <c r="TA126">
        <v>0.469568231</v>
      </c>
      <c r="TB126">
        <v>0.46964529799999999</v>
      </c>
      <c r="TC126">
        <v>0.46977068399999999</v>
      </c>
      <c r="TD126">
        <v>0.47004005500000001</v>
      </c>
      <c r="TE126">
        <v>0.47025224999999998</v>
      </c>
      <c r="TF126">
        <v>0.47002844900000001</v>
      </c>
      <c r="TG126">
        <v>0.46993484800000002</v>
      </c>
      <c r="TH126">
        <v>0.47013445100000001</v>
      </c>
      <c r="TI126">
        <v>0.47038572200000001</v>
      </c>
      <c r="TJ126">
        <v>0.47067118600000002</v>
      </c>
      <c r="TK126">
        <v>0.47087101199999998</v>
      </c>
      <c r="TL126">
        <v>0.47090079000000001</v>
      </c>
      <c r="TM126">
        <v>0.47096331400000002</v>
      </c>
      <c r="TN126">
        <v>0.47143381600000001</v>
      </c>
      <c r="TO126">
        <v>0.471638634</v>
      </c>
      <c r="TP126">
        <v>0.47147013700000001</v>
      </c>
      <c r="TQ126">
        <v>0.47152866599999999</v>
      </c>
      <c r="TR126">
        <v>0.47174234900000001</v>
      </c>
      <c r="TS126">
        <v>0.47195489899999998</v>
      </c>
      <c r="TT126">
        <v>0.47221195100000002</v>
      </c>
      <c r="TU126">
        <v>0.47258185000000003</v>
      </c>
      <c r="TV126">
        <v>0.47287156400000002</v>
      </c>
      <c r="TW126">
        <v>0.47318376600000001</v>
      </c>
      <c r="TX126">
        <v>0.47349246099999998</v>
      </c>
      <c r="TY126">
        <v>0.47366156399999998</v>
      </c>
      <c r="TZ126">
        <v>0.47376135899999999</v>
      </c>
      <c r="UA126">
        <v>0.47380746099999999</v>
      </c>
      <c r="UB126">
        <v>0.47363306799999999</v>
      </c>
      <c r="UC126">
        <v>0.47340469699999999</v>
      </c>
      <c r="UD126">
        <v>0.473547247</v>
      </c>
      <c r="UE126">
        <v>0.47361101100000003</v>
      </c>
      <c r="UF126">
        <v>0.47341332899999999</v>
      </c>
      <c r="UG126">
        <v>0.47328413200000002</v>
      </c>
      <c r="UH126">
        <v>0.47337414700000002</v>
      </c>
      <c r="UI126">
        <v>0.47346982500000001</v>
      </c>
      <c r="UJ126">
        <v>0.47341651200000001</v>
      </c>
      <c r="UK126">
        <v>0.47324557</v>
      </c>
      <c r="UL126">
        <v>0.47289495799999998</v>
      </c>
      <c r="UM126">
        <v>0.47288488499999998</v>
      </c>
      <c r="UN126">
        <v>0.47316609300000001</v>
      </c>
      <c r="UO126">
        <v>0.47302244399999999</v>
      </c>
      <c r="UP126">
        <v>0.47280880800000002</v>
      </c>
      <c r="UQ126">
        <v>0.47272819599999999</v>
      </c>
      <c r="UR126">
        <v>0.47263135099999998</v>
      </c>
      <c r="US126">
        <v>0.47257163800000002</v>
      </c>
      <c r="UT126">
        <v>0.47258429899999999</v>
      </c>
      <c r="UU126">
        <v>0.47247442299999998</v>
      </c>
      <c r="UV126">
        <v>0.47221677899999998</v>
      </c>
      <c r="UW126">
        <v>0.47189770800000003</v>
      </c>
      <c r="UX126">
        <v>0.471627821</v>
      </c>
      <c r="UY126">
        <v>0.47143432600000001</v>
      </c>
      <c r="UZ126">
        <v>0.47130997899999999</v>
      </c>
      <c r="VA126">
        <v>0.47106520800000001</v>
      </c>
      <c r="VB126">
        <v>0.47041153200000002</v>
      </c>
      <c r="VC126">
        <v>0.46999684200000003</v>
      </c>
      <c r="VD126">
        <v>0.46975473099999998</v>
      </c>
      <c r="VE126">
        <v>0.46875589400000001</v>
      </c>
      <c r="VF126">
        <v>0.46788690300000002</v>
      </c>
      <c r="VG126">
        <v>0.46754414900000002</v>
      </c>
      <c r="VH126">
        <v>0.46743045900000002</v>
      </c>
      <c r="VI126">
        <v>0.46732804900000002</v>
      </c>
      <c r="VJ126">
        <v>0.46716740499999998</v>
      </c>
      <c r="VK126">
        <v>0.46748325200000002</v>
      </c>
      <c r="VL126">
        <v>0.46782528200000001</v>
      </c>
      <c r="VM126">
        <v>0.46730258899999999</v>
      </c>
      <c r="VN126">
        <v>0.46695577300000002</v>
      </c>
      <c r="VO126">
        <v>0.46690999</v>
      </c>
      <c r="VP126">
        <v>0.46688445499999998</v>
      </c>
      <c r="VQ126">
        <v>0.46666238300000001</v>
      </c>
      <c r="VR126">
        <v>0.46643320799999999</v>
      </c>
      <c r="VS126">
        <v>0.46613450299999998</v>
      </c>
      <c r="VT126">
        <v>0.46568851</v>
      </c>
      <c r="VU126">
        <v>0.46529848499999998</v>
      </c>
      <c r="VV126">
        <v>0.46536375400000002</v>
      </c>
      <c r="VW126">
        <v>0.46581950900000002</v>
      </c>
      <c r="VX126">
        <v>0.46592840899999999</v>
      </c>
      <c r="VY126">
        <v>0.46584209100000001</v>
      </c>
      <c r="VZ126">
        <v>0.46555364199999999</v>
      </c>
      <c r="WA126">
        <v>0.46545400599999998</v>
      </c>
      <c r="WB126">
        <v>0.465145586</v>
      </c>
      <c r="WC126">
        <v>0.46474309899999999</v>
      </c>
      <c r="WD126">
        <v>0.46458894299999998</v>
      </c>
      <c r="WE126">
        <v>0.46479464599999998</v>
      </c>
      <c r="WF126">
        <v>0.46552084999999999</v>
      </c>
      <c r="WG126">
        <v>0.46565756699999999</v>
      </c>
      <c r="WH126">
        <v>0.46476746499999999</v>
      </c>
      <c r="WI126">
        <v>0.463679379</v>
      </c>
      <c r="WJ126">
        <v>0.46224794299999999</v>
      </c>
      <c r="WK126">
        <v>0.46081793199999999</v>
      </c>
      <c r="WL126">
        <v>0.46012079299999997</v>
      </c>
      <c r="WM126">
        <v>0.45855115299999999</v>
      </c>
      <c r="WN126">
        <v>0.45518304999999998</v>
      </c>
      <c r="WO126">
        <v>0.45049013799999998</v>
      </c>
      <c r="WP126">
        <v>0.44669790300000001</v>
      </c>
      <c r="WQ126">
        <v>0.44679664899999999</v>
      </c>
      <c r="WR126">
        <v>0.44370669000000001</v>
      </c>
      <c r="WS126">
        <v>0.43855289400000003</v>
      </c>
      <c r="WT126">
        <v>0.44186815699999998</v>
      </c>
      <c r="WU126">
        <v>0.44401520999999999</v>
      </c>
      <c r="WV126">
        <v>0.44196632299999999</v>
      </c>
      <c r="WW126">
        <v>0.44084704600000002</v>
      </c>
      <c r="WX126">
        <v>0.44050877100000002</v>
      </c>
      <c r="WY126">
        <v>0.44040929600000001</v>
      </c>
      <c r="WZ126">
        <v>0.44130945799999999</v>
      </c>
      <c r="XA126">
        <v>0.44245056700000002</v>
      </c>
      <c r="XB126">
        <v>0.44365240900000003</v>
      </c>
      <c r="XC126">
        <v>0.44391878800000001</v>
      </c>
      <c r="XD126">
        <v>0.44240160099999998</v>
      </c>
      <c r="XE126">
        <v>0.44065865700000001</v>
      </c>
      <c r="XF126">
        <v>0.44060463700000002</v>
      </c>
      <c r="XG126">
        <v>0.44145969400000001</v>
      </c>
      <c r="XH126">
        <v>0.44363699899999998</v>
      </c>
      <c r="XI126">
        <v>0.44467771</v>
      </c>
      <c r="XJ126">
        <v>0.44190666200000001</v>
      </c>
      <c r="XK126">
        <v>0.44211298100000002</v>
      </c>
      <c r="XL126">
        <v>0.44463166999999998</v>
      </c>
      <c r="XM126">
        <v>0.44437934499999998</v>
      </c>
      <c r="XN126">
        <v>0.44411780200000001</v>
      </c>
      <c r="XO126">
        <v>0.44601023499999998</v>
      </c>
      <c r="XP126">
        <v>0.44743322000000002</v>
      </c>
      <c r="XQ126">
        <v>0.44884846</v>
      </c>
      <c r="XR126">
        <v>0.44981289400000002</v>
      </c>
      <c r="XS126">
        <v>0.45062247</v>
      </c>
      <c r="XT126">
        <v>0.45162598100000001</v>
      </c>
      <c r="XU126">
        <v>0.45263809599999999</v>
      </c>
      <c r="XV126">
        <v>0.45431070800000001</v>
      </c>
      <c r="XW126">
        <v>0.45565398200000001</v>
      </c>
      <c r="XX126">
        <v>0.45550958800000002</v>
      </c>
      <c r="XY126">
        <v>0.45519654300000001</v>
      </c>
      <c r="XZ126">
        <v>0.454950034</v>
      </c>
      <c r="YA126">
        <v>0.45539069900000001</v>
      </c>
      <c r="YB126">
        <v>0.45645879</v>
      </c>
      <c r="YC126">
        <v>0.45874011100000001</v>
      </c>
      <c r="YD126">
        <v>0.45981722400000002</v>
      </c>
      <c r="YE126">
        <v>0.45947855399999998</v>
      </c>
      <c r="YF126">
        <v>0.458632704</v>
      </c>
      <c r="YG126">
        <v>0.45930182800000002</v>
      </c>
      <c r="YH126">
        <v>0.46120708999999999</v>
      </c>
      <c r="YI126">
        <v>0.46188588899999999</v>
      </c>
      <c r="YJ126">
        <v>0.46248112600000002</v>
      </c>
      <c r="YK126">
        <v>0.46291249899999998</v>
      </c>
      <c r="YL126">
        <v>0.46361538200000002</v>
      </c>
      <c r="YM126">
        <v>0.46483907000000002</v>
      </c>
      <c r="YN126">
        <v>0.46574502099999998</v>
      </c>
      <c r="YO126">
        <v>0.46602932600000002</v>
      </c>
      <c r="YP126">
        <v>0.46615029200000002</v>
      </c>
      <c r="YQ126">
        <v>0.46573221599999998</v>
      </c>
      <c r="YR126">
        <v>0.46606080599999999</v>
      </c>
      <c r="YS126">
        <v>0.46684472799999999</v>
      </c>
      <c r="YT126">
        <v>0.468374446</v>
      </c>
      <c r="YU126">
        <v>0.46967608900000002</v>
      </c>
      <c r="YV126">
        <v>0.47036504200000001</v>
      </c>
      <c r="YW126">
        <v>0.47003287500000002</v>
      </c>
      <c r="YX126">
        <v>0.46963819600000001</v>
      </c>
      <c r="YY126">
        <v>0.469908724</v>
      </c>
      <c r="YZ126">
        <v>0.46978881500000003</v>
      </c>
      <c r="ZA126">
        <v>0.47023795600000001</v>
      </c>
      <c r="ZB126">
        <v>0.47137165399999997</v>
      </c>
      <c r="ZC126">
        <v>0.47206035499999999</v>
      </c>
      <c r="ZD126">
        <v>0.47226527499999998</v>
      </c>
      <c r="ZE126">
        <v>0.472843505</v>
      </c>
      <c r="ZF126">
        <v>0.47373223399999997</v>
      </c>
      <c r="ZG126">
        <v>0.47420710900000002</v>
      </c>
      <c r="ZH126">
        <v>0.47382691100000002</v>
      </c>
      <c r="ZI126">
        <v>0.47298241299999999</v>
      </c>
      <c r="ZJ126">
        <v>0.47294818599999999</v>
      </c>
      <c r="ZK126">
        <v>0.47444070300000002</v>
      </c>
      <c r="ZL126">
        <v>0.47476089100000002</v>
      </c>
      <c r="ZM126">
        <v>0.47424396499999999</v>
      </c>
      <c r="ZN126">
        <v>0.474044884</v>
      </c>
      <c r="ZO126">
        <v>0.474572455</v>
      </c>
      <c r="ZP126">
        <v>0.47522108699999999</v>
      </c>
      <c r="ZQ126">
        <v>0.47572525300000001</v>
      </c>
      <c r="ZR126">
        <v>0.47584099699999999</v>
      </c>
      <c r="ZS126">
        <v>0.47462916599999999</v>
      </c>
      <c r="ZT126">
        <v>0.475825842</v>
      </c>
      <c r="ZU126">
        <v>0.47851059699999998</v>
      </c>
      <c r="ZV126">
        <v>0.47778228700000003</v>
      </c>
      <c r="ZW126">
        <v>0.47675905000000002</v>
      </c>
      <c r="ZX126">
        <v>0.47694924599999999</v>
      </c>
      <c r="ZY126">
        <v>0.47874287500000001</v>
      </c>
      <c r="ZZ126">
        <v>0.47870937000000002</v>
      </c>
      <c r="AAA126">
        <v>0.47582470300000002</v>
      </c>
      <c r="AAB126">
        <v>0.478604747</v>
      </c>
      <c r="AAC126">
        <v>0.48193176100000001</v>
      </c>
      <c r="AAD126">
        <v>0.48087659599999999</v>
      </c>
      <c r="AAE126">
        <v>0.47958873400000002</v>
      </c>
      <c r="AAF126">
        <v>0.47854404699999997</v>
      </c>
      <c r="AAG126">
        <v>0.47849644499999999</v>
      </c>
      <c r="AAH126">
        <v>0.479734734</v>
      </c>
      <c r="AAI126">
        <v>0.48231909699999997</v>
      </c>
      <c r="AAJ126">
        <v>0.48261853999999998</v>
      </c>
      <c r="AAK126">
        <v>0.48178398500000003</v>
      </c>
      <c r="AAL126">
        <v>0.48022431999999998</v>
      </c>
      <c r="AAM126">
        <v>0.47933011599999997</v>
      </c>
      <c r="AAN126">
        <v>0.48077609799999999</v>
      </c>
      <c r="AAO126">
        <v>0.48382015299999998</v>
      </c>
      <c r="AAP126">
        <v>0.48380921500000001</v>
      </c>
      <c r="AAQ126">
        <v>0.48292671700000001</v>
      </c>
      <c r="AAR126">
        <v>0.48300837299999999</v>
      </c>
      <c r="AAS126">
        <v>0.483561717</v>
      </c>
      <c r="AAT126">
        <v>0.48408936499999999</v>
      </c>
      <c r="AAU126">
        <v>0.48419609200000002</v>
      </c>
      <c r="AAV126">
        <v>0.483780239</v>
      </c>
      <c r="AAW126">
        <v>0.482600796</v>
      </c>
      <c r="AAX126">
        <v>0.48213012999999999</v>
      </c>
      <c r="AAY126">
        <v>0.48086506600000001</v>
      </c>
      <c r="AAZ126">
        <v>0.47893210600000002</v>
      </c>
      <c r="ABA126">
        <v>0.47657776800000001</v>
      </c>
      <c r="ABB126">
        <v>0.47559127899999998</v>
      </c>
      <c r="ABC126">
        <v>0.47628621500000001</v>
      </c>
      <c r="ABD126">
        <v>0.48026298499999998</v>
      </c>
      <c r="ABE126">
        <v>0.48404450700000001</v>
      </c>
      <c r="ABF126">
        <v>0.48382928600000003</v>
      </c>
      <c r="ABG126">
        <v>0.47939865100000001</v>
      </c>
      <c r="ABH126">
        <v>0.47861051399999999</v>
      </c>
      <c r="ABI126">
        <v>0.484921137</v>
      </c>
      <c r="ABJ126">
        <v>0.48604520400000001</v>
      </c>
      <c r="ABK126">
        <v>0.48281230800000002</v>
      </c>
      <c r="ABL126">
        <v>0.479804958</v>
      </c>
      <c r="ABM126">
        <v>0.47895688800000003</v>
      </c>
      <c r="ABN126">
        <v>0.47949170299999999</v>
      </c>
      <c r="ABO126">
        <v>0.48087483399999997</v>
      </c>
      <c r="ABP126">
        <v>0.47629451299999997</v>
      </c>
      <c r="ABQ126">
        <v>0.46882914399999998</v>
      </c>
      <c r="ABR126">
        <v>0.46795375</v>
      </c>
      <c r="ABS126">
        <v>0.47313578899999997</v>
      </c>
      <c r="ABT126">
        <v>0.48069643200000001</v>
      </c>
      <c r="ABU126">
        <v>0.47220705699999999</v>
      </c>
      <c r="ABV126">
        <v>0.46540884999999999</v>
      </c>
      <c r="ABW126">
        <v>0.46733216700000002</v>
      </c>
      <c r="ABX126">
        <v>0.46706377300000002</v>
      </c>
      <c r="ABY126">
        <v>0.46111630599999998</v>
      </c>
      <c r="ABZ126">
        <v>0.45028016999999998</v>
      </c>
    </row>
    <row r="127" spans="1:754" x14ac:dyDescent="0.3">
      <c r="A127" s="1">
        <v>100</v>
      </c>
      <c r="B127" t="s">
        <v>5</v>
      </c>
      <c r="C127" s="1">
        <v>0.111</v>
      </c>
      <c r="D127">
        <v>3.9574428000000002E-2</v>
      </c>
      <c r="E127">
        <v>4.0319878000000003E-2</v>
      </c>
      <c r="F127">
        <v>4.2053644000000001E-2</v>
      </c>
      <c r="G127">
        <v>3.9482744E-2</v>
      </c>
      <c r="H127">
        <v>3.7061776999999997E-2</v>
      </c>
      <c r="I127">
        <v>3.8192700000000003E-2</v>
      </c>
      <c r="J127">
        <v>3.8034422999999998E-2</v>
      </c>
      <c r="K127">
        <v>3.6481031999999997E-2</v>
      </c>
      <c r="L127">
        <v>3.6434275000000002E-2</v>
      </c>
      <c r="M127">
        <v>3.7526196999999997E-2</v>
      </c>
      <c r="N127">
        <v>3.8843036999999997E-2</v>
      </c>
      <c r="O127">
        <v>3.8324685999999997E-2</v>
      </c>
      <c r="P127">
        <v>3.8046569000000002E-2</v>
      </c>
      <c r="Q127">
        <v>3.8014106999999998E-2</v>
      </c>
      <c r="R127">
        <v>3.7460134999999999E-2</v>
      </c>
      <c r="S127">
        <v>3.6535896999999998E-2</v>
      </c>
      <c r="T127">
        <v>3.6547549999999998E-2</v>
      </c>
      <c r="U127">
        <v>3.6653484E-2</v>
      </c>
      <c r="V127">
        <v>3.6270700000000003E-2</v>
      </c>
      <c r="W127">
        <v>3.5429215999999999E-2</v>
      </c>
      <c r="X127">
        <v>3.5402588999999998E-2</v>
      </c>
      <c r="Y127">
        <v>3.6221216000000001E-2</v>
      </c>
      <c r="Z127">
        <v>3.6432366000000001E-2</v>
      </c>
      <c r="AA127">
        <v>3.6335984000000002E-2</v>
      </c>
      <c r="AB127">
        <v>3.5669239999999998E-2</v>
      </c>
      <c r="AC127">
        <v>3.5803933000000003E-2</v>
      </c>
      <c r="AD127">
        <v>3.6326166999999999E-2</v>
      </c>
      <c r="AE127">
        <v>3.5697711E-2</v>
      </c>
      <c r="AF127">
        <v>3.4989517999999997E-2</v>
      </c>
      <c r="AG127">
        <v>3.5043581999999997E-2</v>
      </c>
      <c r="AH127">
        <v>3.5551368999999999E-2</v>
      </c>
      <c r="AI127">
        <v>3.5706996999999997E-2</v>
      </c>
      <c r="AJ127">
        <v>3.5254392000000002E-2</v>
      </c>
      <c r="AK127">
        <v>3.5077094000000003E-2</v>
      </c>
      <c r="AL127">
        <v>3.5175194999999999E-2</v>
      </c>
      <c r="AM127">
        <v>3.4584984999999999E-2</v>
      </c>
      <c r="AN127">
        <v>3.4330748000000001E-2</v>
      </c>
      <c r="AO127">
        <v>3.4694677E-2</v>
      </c>
      <c r="AP127">
        <v>3.4242098999999998E-2</v>
      </c>
      <c r="AQ127">
        <v>3.3921877000000003E-2</v>
      </c>
      <c r="AR127">
        <v>3.4675816999999998E-2</v>
      </c>
      <c r="AS127">
        <v>3.4886856000000001E-2</v>
      </c>
      <c r="AT127">
        <v>3.4417516000000002E-2</v>
      </c>
      <c r="AU127">
        <v>3.4071266000000003E-2</v>
      </c>
      <c r="AV127">
        <v>3.3949070999999997E-2</v>
      </c>
      <c r="AW127">
        <v>3.4133493000000001E-2</v>
      </c>
      <c r="AX127">
        <v>3.4247447E-2</v>
      </c>
      <c r="AY127">
        <v>3.4074186999999999E-2</v>
      </c>
      <c r="AZ127">
        <v>3.3725687999999997E-2</v>
      </c>
      <c r="BA127">
        <v>3.3768824000000003E-2</v>
      </c>
      <c r="BB127">
        <v>3.3875299999999997E-2</v>
      </c>
      <c r="BC127">
        <v>3.3614895999999998E-2</v>
      </c>
      <c r="BD127">
        <v>3.3553237999999999E-2</v>
      </c>
      <c r="BE127">
        <v>3.3831290999999999E-2</v>
      </c>
      <c r="BF127">
        <v>3.3848428999999999E-2</v>
      </c>
      <c r="BG127">
        <v>3.3597586999999998E-2</v>
      </c>
      <c r="BH127">
        <v>3.3148054000000003E-2</v>
      </c>
      <c r="BI127">
        <v>3.3310467000000003E-2</v>
      </c>
      <c r="BJ127">
        <v>3.3628580999999998E-2</v>
      </c>
      <c r="BK127">
        <v>3.3027822999999998E-2</v>
      </c>
      <c r="BL127">
        <v>3.2879717000000003E-2</v>
      </c>
      <c r="BM127">
        <v>3.3397365999999998E-2</v>
      </c>
      <c r="BN127">
        <v>3.3277578000000002E-2</v>
      </c>
      <c r="BO127">
        <v>3.2820141999999997E-2</v>
      </c>
      <c r="BP127">
        <v>3.2346525000000001E-2</v>
      </c>
      <c r="BQ127">
        <v>3.2374410999999999E-2</v>
      </c>
      <c r="BR127">
        <v>3.2622021000000001E-2</v>
      </c>
      <c r="BS127">
        <v>3.2726434999999998E-2</v>
      </c>
      <c r="BT127">
        <v>3.2787034E-2</v>
      </c>
      <c r="BU127">
        <v>3.2886620999999998E-2</v>
      </c>
      <c r="BV127">
        <v>3.3025575000000001E-2</v>
      </c>
      <c r="BW127">
        <v>3.3117494999999997E-2</v>
      </c>
      <c r="BX127">
        <v>3.3092478000000002E-2</v>
      </c>
      <c r="BY127">
        <v>3.2976128E-2</v>
      </c>
      <c r="BZ127">
        <v>3.2774770000000002E-2</v>
      </c>
      <c r="CA127">
        <v>3.2793725000000003E-2</v>
      </c>
      <c r="CB127">
        <v>3.2929083999999997E-2</v>
      </c>
      <c r="CC127">
        <v>3.3058882999999997E-2</v>
      </c>
      <c r="CD127">
        <v>3.2817749E-2</v>
      </c>
      <c r="CE127">
        <v>3.2595435999999998E-2</v>
      </c>
      <c r="CF127">
        <v>3.270795E-2</v>
      </c>
      <c r="CG127">
        <v>3.2731121000000002E-2</v>
      </c>
      <c r="CH127">
        <v>3.2643928000000003E-2</v>
      </c>
      <c r="CI127">
        <v>3.2636608999999997E-2</v>
      </c>
      <c r="CJ127">
        <v>3.2754995000000002E-2</v>
      </c>
      <c r="CK127">
        <v>3.2863982999999999E-2</v>
      </c>
      <c r="CL127">
        <v>3.2794624000000001E-2</v>
      </c>
      <c r="CM127">
        <v>3.2691761E-2</v>
      </c>
      <c r="CN127">
        <v>3.2776330999999999E-2</v>
      </c>
      <c r="CO127">
        <v>3.2858844999999998E-2</v>
      </c>
      <c r="CP127">
        <v>3.2917429999999998E-2</v>
      </c>
      <c r="CQ127">
        <v>3.3098970999999998E-2</v>
      </c>
      <c r="CR127">
        <v>3.3067311000000002E-2</v>
      </c>
      <c r="CS127">
        <v>3.2818434E-2</v>
      </c>
      <c r="CT127">
        <v>3.2830482000000001E-2</v>
      </c>
      <c r="CU127">
        <v>3.2971602000000003E-2</v>
      </c>
      <c r="CV127">
        <v>3.3174355000000003E-2</v>
      </c>
      <c r="CW127">
        <v>3.3181051000000003E-2</v>
      </c>
      <c r="CX127">
        <v>3.3076010000000003E-2</v>
      </c>
      <c r="CY127">
        <v>3.3084786999999997E-2</v>
      </c>
      <c r="CZ127">
        <v>3.3171933000000001E-2</v>
      </c>
      <c r="DA127">
        <v>3.3188338999999997E-2</v>
      </c>
      <c r="DB127">
        <v>3.2978016999999998E-2</v>
      </c>
      <c r="DC127">
        <v>3.2880782999999997E-2</v>
      </c>
      <c r="DD127">
        <v>3.2980755E-2</v>
      </c>
      <c r="DE127">
        <v>3.3024294000000003E-2</v>
      </c>
      <c r="DF127">
        <v>3.3034466999999998E-2</v>
      </c>
      <c r="DG127">
        <v>3.2942681000000001E-2</v>
      </c>
      <c r="DH127">
        <v>3.2952364999999997E-2</v>
      </c>
      <c r="DI127">
        <v>3.3056218999999998E-2</v>
      </c>
      <c r="DJ127">
        <v>3.3107429000000001E-2</v>
      </c>
      <c r="DK127">
        <v>3.3069262000000002E-2</v>
      </c>
      <c r="DL127">
        <v>3.2871458999999999E-2</v>
      </c>
      <c r="DM127">
        <v>3.2904652999999999E-2</v>
      </c>
      <c r="DN127">
        <v>3.3142860000000003E-2</v>
      </c>
      <c r="DO127">
        <v>3.3138636999999999E-2</v>
      </c>
      <c r="DP127">
        <v>3.3135398000000003E-2</v>
      </c>
      <c r="DQ127">
        <v>3.3204544000000003E-2</v>
      </c>
      <c r="DR127">
        <v>3.3147956999999999E-2</v>
      </c>
      <c r="DS127">
        <v>3.3097387999999998E-2</v>
      </c>
      <c r="DT127">
        <v>3.3158829000000001E-2</v>
      </c>
      <c r="DU127">
        <v>3.3172347999999997E-2</v>
      </c>
      <c r="DV127">
        <v>3.3150723999999999E-2</v>
      </c>
      <c r="DW127">
        <v>3.3109008000000002E-2</v>
      </c>
      <c r="DX127">
        <v>3.3126041000000002E-2</v>
      </c>
      <c r="DY127">
        <v>3.3154418999999997E-2</v>
      </c>
      <c r="DZ127">
        <v>3.3186710000000001E-2</v>
      </c>
      <c r="EA127">
        <v>3.3210933999999998E-2</v>
      </c>
      <c r="EB127">
        <v>3.3182879999999998E-2</v>
      </c>
      <c r="EC127">
        <v>3.3172365000000002E-2</v>
      </c>
      <c r="ED127">
        <v>3.3183003000000003E-2</v>
      </c>
      <c r="EE127">
        <v>3.3205824000000002E-2</v>
      </c>
      <c r="EF127">
        <v>3.3255624999999997E-2</v>
      </c>
      <c r="EG127">
        <v>3.3289691000000003E-2</v>
      </c>
      <c r="EH127">
        <v>3.3235687E-2</v>
      </c>
      <c r="EI127">
        <v>3.3146771999999998E-2</v>
      </c>
      <c r="EJ127">
        <v>3.3109726999999999E-2</v>
      </c>
      <c r="EK127">
        <v>3.3098714000000001E-2</v>
      </c>
      <c r="EL127">
        <v>3.3177194E-2</v>
      </c>
      <c r="EM127">
        <v>3.3209321999999999E-2</v>
      </c>
      <c r="EN127">
        <v>3.3168166999999998E-2</v>
      </c>
      <c r="EO127">
        <v>3.3081887999999997E-2</v>
      </c>
      <c r="EP127">
        <v>3.3112852999999998E-2</v>
      </c>
      <c r="EQ127">
        <v>3.3201278000000001E-2</v>
      </c>
      <c r="ER127">
        <v>3.3118913999999999E-2</v>
      </c>
      <c r="ES127">
        <v>3.3032152000000002E-2</v>
      </c>
      <c r="ET127">
        <v>3.3011222999999999E-2</v>
      </c>
      <c r="EU127">
        <v>3.2956291999999998E-2</v>
      </c>
      <c r="EV127">
        <v>3.2892290999999997E-2</v>
      </c>
      <c r="EW127">
        <v>3.2940026999999997E-2</v>
      </c>
      <c r="EX127">
        <v>3.2981664000000001E-2</v>
      </c>
      <c r="EY127">
        <v>3.2985098999999997E-2</v>
      </c>
      <c r="EZ127">
        <v>3.3054849999999997E-2</v>
      </c>
      <c r="FA127">
        <v>3.3062797999999997E-2</v>
      </c>
      <c r="FB127">
        <v>3.2945759999999998E-2</v>
      </c>
      <c r="FC127">
        <v>3.2976404000000001E-2</v>
      </c>
      <c r="FD127">
        <v>3.3130397999999998E-2</v>
      </c>
      <c r="FE127">
        <v>3.3121112000000001E-2</v>
      </c>
      <c r="FF127">
        <v>3.306804E-2</v>
      </c>
      <c r="FG127">
        <v>3.3033514E-2</v>
      </c>
      <c r="FH127">
        <v>3.2981747999999998E-2</v>
      </c>
      <c r="FI127">
        <v>3.2975724999999997E-2</v>
      </c>
      <c r="FJ127">
        <v>3.3104293E-2</v>
      </c>
      <c r="FK127">
        <v>3.3181190999999999E-2</v>
      </c>
      <c r="FL127">
        <v>3.3182977000000002E-2</v>
      </c>
      <c r="FM127">
        <v>3.3211004000000002E-2</v>
      </c>
      <c r="FN127">
        <v>3.3255713999999999E-2</v>
      </c>
      <c r="FO127">
        <v>3.3299083E-2</v>
      </c>
      <c r="FP127">
        <v>3.3453280000000002E-2</v>
      </c>
      <c r="FQ127">
        <v>3.3615425999999997E-2</v>
      </c>
      <c r="FR127">
        <v>3.3564945999999998E-2</v>
      </c>
      <c r="FS127">
        <v>3.3639868000000003E-2</v>
      </c>
      <c r="FT127">
        <v>3.3894238E-2</v>
      </c>
      <c r="FU127">
        <v>3.4077023999999997E-2</v>
      </c>
      <c r="FV127">
        <v>3.4211907E-2</v>
      </c>
      <c r="FW127">
        <v>3.4417288999999997E-2</v>
      </c>
      <c r="FX127">
        <v>3.4617705999999998E-2</v>
      </c>
      <c r="FY127">
        <v>3.4812619000000003E-2</v>
      </c>
      <c r="FZ127">
        <v>3.5078053999999997E-2</v>
      </c>
      <c r="GA127">
        <v>3.5416850999999999E-2</v>
      </c>
      <c r="GB127">
        <v>3.5803662999999999E-2</v>
      </c>
      <c r="GC127">
        <v>3.6233949000000001E-2</v>
      </c>
      <c r="GD127">
        <v>3.6680782000000002E-2</v>
      </c>
      <c r="GE127">
        <v>3.7213138999999999E-2</v>
      </c>
      <c r="GF127">
        <v>3.7685284999999999E-2</v>
      </c>
      <c r="GG127">
        <v>3.8164477000000002E-2</v>
      </c>
      <c r="GH127">
        <v>3.8875157E-2</v>
      </c>
      <c r="GI127">
        <v>3.9624070999999997E-2</v>
      </c>
      <c r="GJ127">
        <v>4.0302989999999997E-2</v>
      </c>
      <c r="GK127">
        <v>4.1117820999999999E-2</v>
      </c>
      <c r="GL127">
        <v>4.2096302000000002E-2</v>
      </c>
      <c r="GM127">
        <v>4.3119354999999998E-2</v>
      </c>
      <c r="GN127">
        <v>4.4225182000000002E-2</v>
      </c>
      <c r="GO127">
        <v>4.5457208999999998E-2</v>
      </c>
      <c r="GP127">
        <v>4.6801954E-2</v>
      </c>
      <c r="GQ127">
        <v>4.8071045999999999E-2</v>
      </c>
      <c r="GR127">
        <v>4.9160928999999999E-2</v>
      </c>
      <c r="GS127">
        <v>5.0346380000000003E-2</v>
      </c>
      <c r="GT127">
        <v>5.1604539999999997E-2</v>
      </c>
      <c r="GU127">
        <v>5.2812827E-2</v>
      </c>
      <c r="GV127">
        <v>5.3967834999999999E-2</v>
      </c>
      <c r="GW127">
        <v>5.5078560999999998E-2</v>
      </c>
      <c r="GX127">
        <v>5.6410296999999998E-2</v>
      </c>
      <c r="GY127">
        <v>5.7683967000000003E-2</v>
      </c>
      <c r="GZ127">
        <v>5.8690562000000002E-2</v>
      </c>
      <c r="HA127">
        <v>5.9617946999999998E-2</v>
      </c>
      <c r="HB127">
        <v>6.0509575000000003E-2</v>
      </c>
      <c r="HC127">
        <v>6.1458858999999998E-2</v>
      </c>
      <c r="HD127">
        <v>6.2411023000000003E-2</v>
      </c>
      <c r="HE127">
        <v>6.3270173999999998E-2</v>
      </c>
      <c r="HF127">
        <v>6.3924733999999997E-2</v>
      </c>
      <c r="HG127">
        <v>6.4479457000000004E-2</v>
      </c>
      <c r="HH127">
        <v>6.5074365999999995E-2</v>
      </c>
      <c r="HI127">
        <v>6.5715122000000001E-2</v>
      </c>
      <c r="HJ127">
        <v>6.6377490999999997E-2</v>
      </c>
      <c r="HK127">
        <v>6.7063307000000003E-2</v>
      </c>
      <c r="HL127">
        <v>6.7675833000000005E-2</v>
      </c>
      <c r="HM127">
        <v>6.8236171999999998E-2</v>
      </c>
      <c r="HN127">
        <v>6.8774172999999994E-2</v>
      </c>
      <c r="HO127">
        <v>6.9277858999999997E-2</v>
      </c>
      <c r="HP127">
        <v>6.9780971999999997E-2</v>
      </c>
      <c r="HQ127">
        <v>7.0229352999999994E-2</v>
      </c>
      <c r="HR127">
        <v>7.0597666000000003E-2</v>
      </c>
      <c r="HS127">
        <v>7.1026107000000005E-2</v>
      </c>
      <c r="HT127">
        <v>7.1419821999999994E-2</v>
      </c>
      <c r="HU127">
        <v>7.1673141999999995E-2</v>
      </c>
      <c r="HV127">
        <v>7.1931544E-2</v>
      </c>
      <c r="HW127">
        <v>7.2203987999999997E-2</v>
      </c>
      <c r="HX127">
        <v>7.2320036000000004E-2</v>
      </c>
      <c r="HY127">
        <v>7.2331199999999998E-2</v>
      </c>
      <c r="HZ127">
        <v>7.2307203E-2</v>
      </c>
      <c r="IA127">
        <v>7.2171075000000001E-2</v>
      </c>
      <c r="IB127">
        <v>7.1931576999999997E-2</v>
      </c>
      <c r="IC127">
        <v>7.1667545999999999E-2</v>
      </c>
      <c r="ID127">
        <v>7.1460059000000006E-2</v>
      </c>
      <c r="IE127">
        <v>7.1263424000000006E-2</v>
      </c>
      <c r="IF127">
        <v>7.0790864999999994E-2</v>
      </c>
      <c r="IG127">
        <v>7.0206209000000006E-2</v>
      </c>
      <c r="IH127">
        <v>6.9671114000000006E-2</v>
      </c>
      <c r="II127">
        <v>6.9020858000000004E-2</v>
      </c>
      <c r="IJ127">
        <v>6.8280824000000004E-2</v>
      </c>
      <c r="IK127">
        <v>6.7524958999999996E-2</v>
      </c>
      <c r="IL127">
        <v>6.6787479999999996E-2</v>
      </c>
      <c r="IM127">
        <v>6.6107737E-2</v>
      </c>
      <c r="IN127">
        <v>6.5345167999999995E-2</v>
      </c>
      <c r="IO127">
        <v>6.4531820000000004E-2</v>
      </c>
      <c r="IP127">
        <v>6.3761573000000002E-2</v>
      </c>
      <c r="IQ127">
        <v>6.3031517999999995E-2</v>
      </c>
      <c r="IR127">
        <v>6.2303216000000002E-2</v>
      </c>
      <c r="IS127">
        <v>6.1521232000000002E-2</v>
      </c>
      <c r="IT127">
        <v>6.0775762999999997E-2</v>
      </c>
      <c r="IU127">
        <v>6.0136261000000003E-2</v>
      </c>
      <c r="IV127">
        <v>5.9551497000000002E-2</v>
      </c>
      <c r="IW127">
        <v>5.9020717E-2</v>
      </c>
      <c r="IX127">
        <v>5.8436593000000002E-2</v>
      </c>
      <c r="IY127">
        <v>5.7919368999999998E-2</v>
      </c>
      <c r="IZ127">
        <v>5.7473158000000003E-2</v>
      </c>
      <c r="JA127">
        <v>5.6949154000000002E-2</v>
      </c>
      <c r="JB127">
        <v>5.6475632999999997E-2</v>
      </c>
      <c r="JC127">
        <v>5.6224494999999999E-2</v>
      </c>
      <c r="JD127">
        <v>5.5839310000000003E-2</v>
      </c>
      <c r="JE127">
        <v>5.5311337000000002E-2</v>
      </c>
      <c r="JF127">
        <v>5.4953330000000002E-2</v>
      </c>
      <c r="JG127">
        <v>5.4740361000000001E-2</v>
      </c>
      <c r="JH127">
        <v>5.4610554999999998E-2</v>
      </c>
      <c r="JI127">
        <v>5.4453419000000003E-2</v>
      </c>
      <c r="JJ127">
        <v>5.4219732999999999E-2</v>
      </c>
      <c r="JK127">
        <v>5.3916512E-2</v>
      </c>
      <c r="JL127">
        <v>5.3715928000000003E-2</v>
      </c>
      <c r="JM127">
        <v>5.3647617000000002E-2</v>
      </c>
      <c r="JN127">
        <v>5.3546067000000003E-2</v>
      </c>
      <c r="JO127">
        <v>5.3396595999999998E-2</v>
      </c>
      <c r="JP127">
        <v>5.3234701000000002E-2</v>
      </c>
      <c r="JQ127">
        <v>5.3110601E-2</v>
      </c>
      <c r="JR127">
        <v>5.3014405000000001E-2</v>
      </c>
      <c r="JS127">
        <v>5.2779513E-2</v>
      </c>
      <c r="JT127">
        <v>5.2528324000000001E-2</v>
      </c>
      <c r="JU127">
        <v>5.2310295E-2</v>
      </c>
      <c r="JV127">
        <v>5.2069305000000003E-2</v>
      </c>
      <c r="JW127">
        <v>5.1756253000000002E-2</v>
      </c>
      <c r="JX127">
        <v>5.1384686999999998E-2</v>
      </c>
      <c r="JY127">
        <v>5.1086040999999999E-2</v>
      </c>
      <c r="JZ127">
        <v>5.0824255999999998E-2</v>
      </c>
      <c r="KA127">
        <v>5.0365264999999999E-2</v>
      </c>
      <c r="KB127">
        <v>4.9915905000000003E-2</v>
      </c>
      <c r="KC127">
        <v>4.9624904999999997E-2</v>
      </c>
      <c r="KD127">
        <v>4.9309100000000002E-2</v>
      </c>
      <c r="KE127">
        <v>4.8959612999999999E-2</v>
      </c>
      <c r="KF127">
        <v>4.8574217000000003E-2</v>
      </c>
      <c r="KG127">
        <v>4.8198174000000003E-2</v>
      </c>
      <c r="KH127">
        <v>4.7896730999999998E-2</v>
      </c>
      <c r="KI127">
        <v>4.7597748000000002E-2</v>
      </c>
      <c r="KJ127">
        <v>4.7330318000000003E-2</v>
      </c>
      <c r="KK127">
        <v>4.7105538000000002E-2</v>
      </c>
      <c r="KL127">
        <v>4.6826653000000003E-2</v>
      </c>
      <c r="KM127">
        <v>4.6496608000000002E-2</v>
      </c>
      <c r="KN127">
        <v>4.6238138999999998E-2</v>
      </c>
      <c r="KO127">
        <v>4.6044408000000002E-2</v>
      </c>
      <c r="KP127">
        <v>4.5942216000000001E-2</v>
      </c>
      <c r="KQ127">
        <v>4.5847915000000003E-2</v>
      </c>
      <c r="KR127">
        <v>4.5771059000000003E-2</v>
      </c>
      <c r="KS127">
        <v>4.5749905E-2</v>
      </c>
      <c r="KT127">
        <v>4.5639760000000001E-2</v>
      </c>
      <c r="KU127">
        <v>4.5468046999999998E-2</v>
      </c>
      <c r="KV127">
        <v>4.5436948999999997E-2</v>
      </c>
      <c r="KW127">
        <v>4.5438428000000003E-2</v>
      </c>
      <c r="KX127">
        <v>4.5308868000000002E-2</v>
      </c>
      <c r="KY127">
        <v>4.5193281000000002E-2</v>
      </c>
      <c r="KZ127">
        <v>4.5100670000000002E-2</v>
      </c>
      <c r="LA127">
        <v>4.49605E-2</v>
      </c>
      <c r="LB127">
        <v>4.4776317000000003E-2</v>
      </c>
      <c r="LC127">
        <v>4.4574951000000002E-2</v>
      </c>
      <c r="LD127">
        <v>4.4241309999999999E-2</v>
      </c>
      <c r="LE127">
        <v>4.3794313000000001E-2</v>
      </c>
      <c r="LF127">
        <v>4.3458362E-2</v>
      </c>
      <c r="LG127">
        <v>4.3039607000000001E-2</v>
      </c>
      <c r="LH127">
        <v>4.2509286E-2</v>
      </c>
      <c r="LI127">
        <v>4.2162678000000002E-2</v>
      </c>
      <c r="LJ127">
        <v>4.1853626999999997E-2</v>
      </c>
      <c r="LK127">
        <v>4.1352383E-2</v>
      </c>
      <c r="LL127">
        <v>4.0860306999999998E-2</v>
      </c>
      <c r="LM127">
        <v>4.0446581000000002E-2</v>
      </c>
      <c r="LN127">
        <v>4.0155444999999998E-2</v>
      </c>
      <c r="LO127">
        <v>3.9891017000000001E-2</v>
      </c>
      <c r="LP127">
        <v>3.9655992000000001E-2</v>
      </c>
      <c r="LQ127">
        <v>3.9403654000000003E-2</v>
      </c>
      <c r="LR127">
        <v>3.9186835000000003E-2</v>
      </c>
      <c r="LS127">
        <v>3.8972113000000003E-2</v>
      </c>
      <c r="LT127">
        <v>3.8691621000000002E-2</v>
      </c>
      <c r="LU127">
        <v>3.8350501000000002E-2</v>
      </c>
      <c r="LV127">
        <v>3.8184105000000003E-2</v>
      </c>
      <c r="LW127">
        <v>3.8082308000000002E-2</v>
      </c>
      <c r="LX127">
        <v>3.7834995000000003E-2</v>
      </c>
      <c r="LY127">
        <v>3.7500407999999999E-2</v>
      </c>
      <c r="LZ127">
        <v>3.7149336999999998E-2</v>
      </c>
      <c r="MA127">
        <v>3.6913481999999997E-2</v>
      </c>
      <c r="MB127">
        <v>3.6632668E-2</v>
      </c>
      <c r="MC127">
        <v>3.6265814E-2</v>
      </c>
      <c r="MD127">
        <v>3.5878298000000003E-2</v>
      </c>
      <c r="ME127">
        <v>3.5559652999999997E-2</v>
      </c>
      <c r="MF127">
        <v>3.5402625E-2</v>
      </c>
      <c r="MG127">
        <v>3.5245160999999997E-2</v>
      </c>
      <c r="MH127">
        <v>3.5073895000000001E-2</v>
      </c>
      <c r="MI127">
        <v>3.4896961999999997E-2</v>
      </c>
      <c r="MJ127">
        <v>3.4820573E-2</v>
      </c>
      <c r="MK127">
        <v>3.4840589999999998E-2</v>
      </c>
      <c r="ML127">
        <v>3.4808657999999999E-2</v>
      </c>
      <c r="MM127">
        <v>3.4791535999999998E-2</v>
      </c>
      <c r="MN127">
        <v>3.4843101000000001E-2</v>
      </c>
      <c r="MO127">
        <v>3.4932396999999997E-2</v>
      </c>
      <c r="MP127">
        <v>3.5015243000000001E-2</v>
      </c>
      <c r="MQ127">
        <v>3.5077078999999997E-2</v>
      </c>
      <c r="MR127">
        <v>3.5207255999999999E-2</v>
      </c>
      <c r="MS127">
        <v>3.5476713E-2</v>
      </c>
      <c r="MT127">
        <v>3.5769053000000002E-2</v>
      </c>
      <c r="MU127">
        <v>3.6119914000000003E-2</v>
      </c>
      <c r="MV127">
        <v>3.6533409000000003E-2</v>
      </c>
      <c r="MW127">
        <v>3.6913910000000001E-2</v>
      </c>
      <c r="MX127">
        <v>3.7297045000000001E-2</v>
      </c>
      <c r="MY127">
        <v>3.7752923000000001E-2</v>
      </c>
      <c r="MZ127">
        <v>3.8450273E-2</v>
      </c>
      <c r="NA127">
        <v>3.9637895999999999E-2</v>
      </c>
      <c r="NB127">
        <v>4.0907895999999999E-2</v>
      </c>
      <c r="NC127">
        <v>4.2000243E-2</v>
      </c>
      <c r="ND127">
        <v>4.3144195000000003E-2</v>
      </c>
      <c r="NE127">
        <v>4.4435335999999999E-2</v>
      </c>
      <c r="NF127">
        <v>4.6027674999999997E-2</v>
      </c>
      <c r="NG127">
        <v>4.8068715999999997E-2</v>
      </c>
      <c r="NH127">
        <v>5.0645571E-2</v>
      </c>
      <c r="NI127">
        <v>5.3545672000000002E-2</v>
      </c>
      <c r="NJ127">
        <v>5.6684230000000002E-2</v>
      </c>
      <c r="NK127">
        <v>5.9913581E-2</v>
      </c>
      <c r="NL127">
        <v>6.3490345000000004E-2</v>
      </c>
      <c r="NM127">
        <v>6.7607775999999994E-2</v>
      </c>
      <c r="NN127">
        <v>7.2158662999999998E-2</v>
      </c>
      <c r="NO127">
        <v>7.7064971999999995E-2</v>
      </c>
      <c r="NP127">
        <v>8.2209392000000006E-2</v>
      </c>
      <c r="NQ127">
        <v>8.7735588000000003E-2</v>
      </c>
      <c r="NR127">
        <v>9.3207543000000004E-2</v>
      </c>
      <c r="NS127">
        <v>9.8533641000000005E-2</v>
      </c>
      <c r="NT127">
        <v>0.104147092</v>
      </c>
      <c r="NU127">
        <v>0.10993575</v>
      </c>
      <c r="NV127">
        <v>0.11559031</v>
      </c>
      <c r="NW127">
        <v>0.121397766</v>
      </c>
      <c r="NX127">
        <v>0.12739040600000001</v>
      </c>
      <c r="NY127">
        <v>0.133192959</v>
      </c>
      <c r="NZ127">
        <v>0.13886130899999999</v>
      </c>
      <c r="OA127">
        <v>0.144427945</v>
      </c>
      <c r="OB127">
        <v>0.14992604000000001</v>
      </c>
      <c r="OC127">
        <v>0.15527850500000001</v>
      </c>
      <c r="OD127">
        <v>0.16053603299999999</v>
      </c>
      <c r="OE127">
        <v>0.165801685</v>
      </c>
      <c r="OF127">
        <v>0.17139399499999999</v>
      </c>
      <c r="OG127">
        <v>0.177032036</v>
      </c>
      <c r="OH127">
        <v>0.18251436700000001</v>
      </c>
      <c r="OI127">
        <v>0.18803909899999999</v>
      </c>
      <c r="OJ127">
        <v>0.192497209</v>
      </c>
      <c r="OK127">
        <v>0.196477337</v>
      </c>
      <c r="OL127">
        <v>0.20063349</v>
      </c>
      <c r="OM127">
        <v>0.20537836800000001</v>
      </c>
      <c r="ON127">
        <v>0.209942564</v>
      </c>
      <c r="OO127">
        <v>0.214271665</v>
      </c>
      <c r="OP127">
        <v>0.21827354900000001</v>
      </c>
      <c r="OQ127">
        <v>0.22202949599999999</v>
      </c>
      <c r="OR127">
        <v>0.22537891700000001</v>
      </c>
      <c r="OS127">
        <v>0.22838803499999999</v>
      </c>
      <c r="OT127">
        <v>0.23144719</v>
      </c>
      <c r="OU127">
        <v>0.234365192</v>
      </c>
      <c r="OV127">
        <v>0.23727087099999999</v>
      </c>
      <c r="OW127">
        <v>0.23965051700000001</v>
      </c>
      <c r="OX127">
        <v>0.24173011799999999</v>
      </c>
      <c r="OY127">
        <v>0.244086783</v>
      </c>
      <c r="OZ127">
        <v>0.24629179700000001</v>
      </c>
      <c r="PA127">
        <v>0.24809415600000001</v>
      </c>
      <c r="PB127">
        <v>0.249867279</v>
      </c>
      <c r="PC127">
        <v>0.25161693299999999</v>
      </c>
      <c r="PD127">
        <v>0.25317222700000003</v>
      </c>
      <c r="PE127">
        <v>0.25470092799999999</v>
      </c>
      <c r="PF127">
        <v>0.25623190600000001</v>
      </c>
      <c r="PG127">
        <v>0.25768977500000001</v>
      </c>
      <c r="PH127">
        <v>0.25906247500000001</v>
      </c>
      <c r="PI127">
        <v>0.260314883</v>
      </c>
      <c r="PJ127">
        <v>0.26146308099999999</v>
      </c>
      <c r="PK127">
        <v>0.262540993</v>
      </c>
      <c r="PL127">
        <v>0.26343159599999999</v>
      </c>
      <c r="PM127">
        <v>0.26430367900000001</v>
      </c>
      <c r="PN127">
        <v>0.26515330599999998</v>
      </c>
      <c r="PO127">
        <v>0.26581084900000002</v>
      </c>
      <c r="PP127">
        <v>0.26630862700000002</v>
      </c>
      <c r="PQ127">
        <v>0.26672157200000002</v>
      </c>
      <c r="PR127">
        <v>0.26706128600000001</v>
      </c>
      <c r="PS127">
        <v>0.26785335199999999</v>
      </c>
      <c r="PT127">
        <v>0.27106481900000001</v>
      </c>
      <c r="PU127">
        <v>0.27351661100000002</v>
      </c>
      <c r="PV127">
        <v>0.27316507800000001</v>
      </c>
      <c r="PW127">
        <v>0.26963098299999999</v>
      </c>
      <c r="PX127">
        <v>0.26567537000000002</v>
      </c>
      <c r="PY127">
        <v>0.26716339300000003</v>
      </c>
      <c r="PZ127">
        <v>0.26710243</v>
      </c>
      <c r="QA127">
        <v>0.26556010699999999</v>
      </c>
      <c r="QB127">
        <v>0.266107857</v>
      </c>
      <c r="QC127">
        <v>0.26728677499999998</v>
      </c>
      <c r="QD127">
        <v>0.268429219</v>
      </c>
      <c r="QE127">
        <v>0.26913474300000001</v>
      </c>
      <c r="QF127">
        <v>0.26945617799999999</v>
      </c>
      <c r="QG127">
        <v>0.26944279700000001</v>
      </c>
      <c r="QH127">
        <v>0.26946082700000001</v>
      </c>
      <c r="QI127">
        <v>0.26955934199999998</v>
      </c>
      <c r="QJ127">
        <v>0.26943543599999997</v>
      </c>
      <c r="QK127">
        <v>0.26929146599999998</v>
      </c>
      <c r="QL127">
        <v>0.26923639100000002</v>
      </c>
      <c r="QM127">
        <v>0.26897474799999999</v>
      </c>
      <c r="QN127">
        <v>0.26859918799999999</v>
      </c>
      <c r="QO127">
        <v>0.26849009400000001</v>
      </c>
      <c r="QP127">
        <v>0.26843388000000001</v>
      </c>
      <c r="QQ127">
        <v>0.26834424000000001</v>
      </c>
      <c r="QR127">
        <v>0.26830352400000002</v>
      </c>
      <c r="QS127">
        <v>0.26834619900000001</v>
      </c>
      <c r="QT127">
        <v>0.26848887999999999</v>
      </c>
      <c r="QU127">
        <v>0.26871378499999998</v>
      </c>
      <c r="QV127">
        <v>0.26893261200000002</v>
      </c>
      <c r="QW127">
        <v>0.269013265</v>
      </c>
      <c r="QX127">
        <v>0.26900142900000001</v>
      </c>
      <c r="QY127">
        <v>0.26882435700000001</v>
      </c>
      <c r="QZ127">
        <v>0.26855446399999999</v>
      </c>
      <c r="RA127">
        <v>0.26836176499999997</v>
      </c>
      <c r="RB127">
        <v>0.26835762600000002</v>
      </c>
      <c r="RC127">
        <v>0.26843336899999998</v>
      </c>
      <c r="RD127">
        <v>0.26852721000000002</v>
      </c>
      <c r="RE127">
        <v>0.26859699300000001</v>
      </c>
      <c r="RF127">
        <v>0.26829475000000003</v>
      </c>
      <c r="RG127">
        <v>0.26760879399999998</v>
      </c>
      <c r="RH127">
        <v>0.26771281099999999</v>
      </c>
      <c r="RI127">
        <v>0.26815318599999999</v>
      </c>
      <c r="RJ127">
        <v>0.26813242300000001</v>
      </c>
      <c r="RK127">
        <v>0.267881537</v>
      </c>
      <c r="RL127">
        <v>0.26746835699999999</v>
      </c>
      <c r="RM127">
        <v>0.266946407</v>
      </c>
      <c r="RN127">
        <v>0.26664822300000002</v>
      </c>
      <c r="RO127">
        <v>0.26673044899999998</v>
      </c>
      <c r="RP127">
        <v>0.26716189000000001</v>
      </c>
      <c r="RQ127">
        <v>0.26782323000000002</v>
      </c>
      <c r="RR127">
        <v>0.26839564799999999</v>
      </c>
      <c r="RS127">
        <v>0.26882703000000002</v>
      </c>
      <c r="RT127">
        <v>0.269156126</v>
      </c>
      <c r="RU127">
        <v>0.26970290899999999</v>
      </c>
      <c r="RV127">
        <v>0.27033297699999997</v>
      </c>
      <c r="RW127">
        <v>0.27066633899999998</v>
      </c>
      <c r="RX127">
        <v>0.26998285300000002</v>
      </c>
      <c r="RY127">
        <v>0.26851409300000001</v>
      </c>
      <c r="RZ127">
        <v>0.26708616400000001</v>
      </c>
      <c r="SA127">
        <v>0.26565043799999999</v>
      </c>
      <c r="SB127">
        <v>0.26459019299999997</v>
      </c>
      <c r="SC127">
        <v>0.26488942500000001</v>
      </c>
      <c r="SD127">
        <v>0.26617808300000001</v>
      </c>
      <c r="SE127">
        <v>0.26783205199999999</v>
      </c>
      <c r="SF127">
        <v>0.267091888</v>
      </c>
      <c r="SG127">
        <v>0.26475960100000001</v>
      </c>
      <c r="SH127">
        <v>0.26337083500000003</v>
      </c>
      <c r="SI127">
        <v>0.26399331599999998</v>
      </c>
      <c r="SJ127">
        <v>0.26619538199999998</v>
      </c>
      <c r="SK127">
        <v>0.26675293700000002</v>
      </c>
      <c r="SL127">
        <v>0.26614595400000002</v>
      </c>
      <c r="SM127">
        <v>0.26500791600000001</v>
      </c>
      <c r="SN127">
        <v>0.26484708299999998</v>
      </c>
      <c r="SO127">
        <v>0.26529002000000002</v>
      </c>
      <c r="SP127">
        <v>0.26509656199999998</v>
      </c>
      <c r="SQ127">
        <v>0.26480368999999998</v>
      </c>
      <c r="SR127">
        <v>0.26464696199999999</v>
      </c>
      <c r="SS127">
        <v>0.26495949099999999</v>
      </c>
      <c r="ST127">
        <v>0.26541315599999998</v>
      </c>
      <c r="SU127">
        <v>0.26575621599999999</v>
      </c>
      <c r="SV127">
        <v>0.26589902199999998</v>
      </c>
      <c r="SW127">
        <v>0.26591156399999999</v>
      </c>
      <c r="SX127">
        <v>0.26626693000000001</v>
      </c>
      <c r="SY127">
        <v>0.26650573900000002</v>
      </c>
      <c r="SZ127">
        <v>0.26650333599999998</v>
      </c>
      <c r="TA127">
        <v>0.26638873000000002</v>
      </c>
      <c r="TB127">
        <v>0.26632940999999999</v>
      </c>
      <c r="TC127">
        <v>0.26651118600000001</v>
      </c>
      <c r="TD127">
        <v>0.26701918699999999</v>
      </c>
      <c r="TE127">
        <v>0.26744086500000003</v>
      </c>
      <c r="TF127">
        <v>0.267130849</v>
      </c>
      <c r="TG127">
        <v>0.26686452300000002</v>
      </c>
      <c r="TH127">
        <v>0.26686085999999998</v>
      </c>
      <c r="TI127">
        <v>0.26679864800000003</v>
      </c>
      <c r="TJ127">
        <v>0.26654464999999999</v>
      </c>
      <c r="TK127">
        <v>0.26598318700000001</v>
      </c>
      <c r="TL127">
        <v>0.265161015</v>
      </c>
      <c r="TM127">
        <v>0.26447250999999999</v>
      </c>
      <c r="TN127">
        <v>0.26464473199999999</v>
      </c>
      <c r="TO127">
        <v>0.26516295099999998</v>
      </c>
      <c r="TP127">
        <v>0.26572755300000001</v>
      </c>
      <c r="TQ127">
        <v>0.26603425800000002</v>
      </c>
      <c r="TR127">
        <v>0.26626071299999998</v>
      </c>
      <c r="TS127">
        <v>0.26649009200000001</v>
      </c>
      <c r="TT127">
        <v>0.26682805799999998</v>
      </c>
      <c r="TU127">
        <v>0.26720681899999998</v>
      </c>
      <c r="TV127">
        <v>0.26725291600000001</v>
      </c>
      <c r="TW127">
        <v>0.26696186900000002</v>
      </c>
      <c r="TX127">
        <v>0.26642132000000002</v>
      </c>
      <c r="TY127">
        <v>0.26608860499999998</v>
      </c>
      <c r="TZ127">
        <v>0.26605546600000002</v>
      </c>
      <c r="UA127">
        <v>0.26626603399999998</v>
      </c>
      <c r="UB127">
        <v>0.26645954100000002</v>
      </c>
      <c r="UC127">
        <v>0.26655956400000003</v>
      </c>
      <c r="UD127">
        <v>0.26665795199999998</v>
      </c>
      <c r="UE127">
        <v>0.26658267699999999</v>
      </c>
      <c r="UF127">
        <v>0.26624419999999999</v>
      </c>
      <c r="UG127">
        <v>0.26599684600000001</v>
      </c>
      <c r="UH127">
        <v>0.266028867</v>
      </c>
      <c r="UI127">
        <v>0.26614219300000003</v>
      </c>
      <c r="UJ127">
        <v>0.266071583</v>
      </c>
      <c r="UK127">
        <v>0.26585541400000001</v>
      </c>
      <c r="UL127">
        <v>0.26556738800000002</v>
      </c>
      <c r="UM127">
        <v>0.26553678400000003</v>
      </c>
      <c r="UN127">
        <v>0.26572335200000002</v>
      </c>
      <c r="UO127">
        <v>0.26568151699999998</v>
      </c>
      <c r="UP127">
        <v>0.265512254</v>
      </c>
      <c r="UQ127">
        <v>0.26535036200000001</v>
      </c>
      <c r="UR127">
        <v>0.26547071700000002</v>
      </c>
      <c r="US127">
        <v>0.26588313000000002</v>
      </c>
      <c r="UT127">
        <v>0.26653024600000003</v>
      </c>
      <c r="UU127">
        <v>0.26725584800000002</v>
      </c>
      <c r="UV127">
        <v>0.26809823199999999</v>
      </c>
      <c r="UW127">
        <v>0.26914132899999998</v>
      </c>
      <c r="UX127">
        <v>0.270019283</v>
      </c>
      <c r="UY127">
        <v>0.27058718700000001</v>
      </c>
      <c r="UZ127">
        <v>0.270776146</v>
      </c>
      <c r="VA127">
        <v>0.27009973500000001</v>
      </c>
      <c r="VB127">
        <v>0.26831843500000002</v>
      </c>
      <c r="VC127">
        <v>0.266468235</v>
      </c>
      <c r="VD127">
        <v>0.26466846999999999</v>
      </c>
      <c r="VE127">
        <v>0.26235760400000002</v>
      </c>
      <c r="VF127">
        <v>0.26103518100000001</v>
      </c>
      <c r="VG127">
        <v>0.26135130899999998</v>
      </c>
      <c r="VH127">
        <v>0.26285958799999998</v>
      </c>
      <c r="VI127">
        <v>0.26476925499999998</v>
      </c>
      <c r="VJ127">
        <v>0.266477666</v>
      </c>
      <c r="VK127">
        <v>0.26807423899999999</v>
      </c>
      <c r="VL127">
        <v>0.268954362</v>
      </c>
      <c r="VM127">
        <v>0.26810261800000001</v>
      </c>
      <c r="VN127">
        <v>0.26678668700000002</v>
      </c>
      <c r="VO127">
        <v>0.26535932299999998</v>
      </c>
      <c r="VP127">
        <v>0.264073634</v>
      </c>
      <c r="VQ127">
        <v>0.26309557500000003</v>
      </c>
      <c r="VR127">
        <v>0.26280501699999997</v>
      </c>
      <c r="VS127">
        <v>0.26208734900000002</v>
      </c>
      <c r="VT127">
        <v>0.26083161999999999</v>
      </c>
      <c r="VU127">
        <v>0.259412737</v>
      </c>
      <c r="VV127">
        <v>0.258889378</v>
      </c>
      <c r="VW127">
        <v>0.25952748399999997</v>
      </c>
      <c r="VX127">
        <v>0.26055678199999999</v>
      </c>
      <c r="VY127">
        <v>0.261847569</v>
      </c>
      <c r="VZ127">
        <v>0.263253817</v>
      </c>
      <c r="WA127">
        <v>0.264924891</v>
      </c>
      <c r="WB127">
        <v>0.26658753499999999</v>
      </c>
      <c r="WC127">
        <v>0.26820618000000002</v>
      </c>
      <c r="WD127">
        <v>0.26947556499999997</v>
      </c>
      <c r="WE127">
        <v>0.27064101200000001</v>
      </c>
      <c r="WF127">
        <v>0.27235978</v>
      </c>
      <c r="WG127">
        <v>0.27316823499999998</v>
      </c>
      <c r="WH127">
        <v>0.272730105</v>
      </c>
      <c r="WI127">
        <v>0.271794376</v>
      </c>
      <c r="WJ127">
        <v>0.269376438</v>
      </c>
      <c r="WK127">
        <v>0.26520549999999998</v>
      </c>
      <c r="WL127">
        <v>0.26075538100000001</v>
      </c>
      <c r="WM127">
        <v>0.25526353200000002</v>
      </c>
      <c r="WN127">
        <v>0.24930095099999999</v>
      </c>
      <c r="WO127">
        <v>0.243939039</v>
      </c>
      <c r="WP127">
        <v>0.241430219</v>
      </c>
      <c r="WQ127">
        <v>0.246057468</v>
      </c>
      <c r="WR127">
        <v>0.24880717099999999</v>
      </c>
      <c r="WS127">
        <v>0.24855545300000001</v>
      </c>
      <c r="WT127">
        <v>0.25377170999999998</v>
      </c>
      <c r="WU127">
        <v>0.25656289399999999</v>
      </c>
      <c r="WV127">
        <v>0.255293029</v>
      </c>
      <c r="WW127">
        <v>0.25389361700000002</v>
      </c>
      <c r="WX127">
        <v>0.25265269299999998</v>
      </c>
      <c r="WY127">
        <v>0.25099158700000002</v>
      </c>
      <c r="WZ127">
        <v>0.24941940400000001</v>
      </c>
      <c r="XA127">
        <v>0.248332732</v>
      </c>
      <c r="XB127">
        <v>0.24980971900000001</v>
      </c>
      <c r="XC127">
        <v>0.25112003100000002</v>
      </c>
      <c r="XD127">
        <v>0.25014303500000001</v>
      </c>
      <c r="XE127">
        <v>0.248196478</v>
      </c>
      <c r="XF127">
        <v>0.24741539600000001</v>
      </c>
      <c r="XG127">
        <v>0.24783777400000001</v>
      </c>
      <c r="XH127">
        <v>0.24857971100000001</v>
      </c>
      <c r="XI127">
        <v>0.24838011099999999</v>
      </c>
      <c r="XJ127">
        <v>0.24506963400000001</v>
      </c>
      <c r="XK127">
        <v>0.24429361799999999</v>
      </c>
      <c r="XL127">
        <v>0.24527945800000001</v>
      </c>
      <c r="XM127">
        <v>0.24316173599999999</v>
      </c>
      <c r="XN127">
        <v>0.24201427</v>
      </c>
      <c r="XO127">
        <v>0.24372156</v>
      </c>
      <c r="XP127">
        <v>0.24350059900000001</v>
      </c>
      <c r="XQ127">
        <v>0.242970783</v>
      </c>
      <c r="XR127">
        <v>0.243235391</v>
      </c>
      <c r="XS127">
        <v>0.24562674900000001</v>
      </c>
      <c r="XT127">
        <v>0.24895769400000001</v>
      </c>
      <c r="XU127">
        <v>0.25112846</v>
      </c>
      <c r="XV127">
        <v>0.25300384100000001</v>
      </c>
      <c r="XW127">
        <v>0.25410092000000001</v>
      </c>
      <c r="XX127">
        <v>0.25493626699999999</v>
      </c>
      <c r="XY127">
        <v>0.25475265600000002</v>
      </c>
      <c r="XZ127">
        <v>0.25297448500000003</v>
      </c>
      <c r="YA127">
        <v>0.25306476300000003</v>
      </c>
      <c r="YB127">
        <v>0.25302792499999999</v>
      </c>
      <c r="YC127">
        <v>0.25259594200000002</v>
      </c>
      <c r="YD127">
        <v>0.25180588999999998</v>
      </c>
      <c r="YE127">
        <v>0.25053712099999997</v>
      </c>
      <c r="YF127">
        <v>0.248815483</v>
      </c>
      <c r="YG127">
        <v>0.24906758000000001</v>
      </c>
      <c r="YH127">
        <v>0.25102587100000001</v>
      </c>
      <c r="YI127">
        <v>0.25142971400000003</v>
      </c>
      <c r="YJ127">
        <v>0.25186485400000003</v>
      </c>
      <c r="YK127">
        <v>0.25244183100000001</v>
      </c>
      <c r="YL127">
        <v>0.25243461900000003</v>
      </c>
      <c r="YM127">
        <v>0.25310578</v>
      </c>
      <c r="YN127">
        <v>0.254065863</v>
      </c>
      <c r="YO127">
        <v>0.25447556999999998</v>
      </c>
      <c r="YP127">
        <v>0.25444355200000002</v>
      </c>
      <c r="YQ127">
        <v>0.253507814</v>
      </c>
      <c r="YR127">
        <v>0.25311472099999999</v>
      </c>
      <c r="YS127">
        <v>0.253175121</v>
      </c>
      <c r="YT127">
        <v>0.25473548699999998</v>
      </c>
      <c r="YU127">
        <v>0.255549523</v>
      </c>
      <c r="YV127">
        <v>0.25515882499999998</v>
      </c>
      <c r="YW127">
        <v>0.25474667699999998</v>
      </c>
      <c r="YX127">
        <v>0.25445789400000002</v>
      </c>
      <c r="YY127">
        <v>0.25424881999999999</v>
      </c>
      <c r="YZ127">
        <v>0.25302565100000002</v>
      </c>
      <c r="ZA127">
        <v>0.25257923700000001</v>
      </c>
      <c r="ZB127">
        <v>0.25341708400000001</v>
      </c>
      <c r="ZC127">
        <v>0.253482712</v>
      </c>
      <c r="ZD127">
        <v>0.25325165900000002</v>
      </c>
      <c r="ZE127">
        <v>0.25402400600000002</v>
      </c>
      <c r="ZF127">
        <v>0.255273747</v>
      </c>
      <c r="ZG127">
        <v>0.25603259</v>
      </c>
      <c r="ZH127">
        <v>0.25474432899999999</v>
      </c>
      <c r="ZI127">
        <v>0.25349459099999999</v>
      </c>
      <c r="ZJ127">
        <v>0.25380789599999998</v>
      </c>
      <c r="ZK127">
        <v>0.25465022900000001</v>
      </c>
      <c r="ZL127">
        <v>0.25427742800000003</v>
      </c>
      <c r="ZM127">
        <v>0.25373225500000002</v>
      </c>
      <c r="ZN127">
        <v>0.25357311799999999</v>
      </c>
      <c r="ZO127">
        <v>0.25374925599999998</v>
      </c>
      <c r="ZP127">
        <v>0.25413094899999999</v>
      </c>
      <c r="ZQ127">
        <v>0.253539022</v>
      </c>
      <c r="ZR127">
        <v>0.25251303899999999</v>
      </c>
      <c r="ZS127">
        <v>0.25175701499999997</v>
      </c>
      <c r="ZT127">
        <v>0.25280341699999997</v>
      </c>
      <c r="ZU127">
        <v>0.25459094700000001</v>
      </c>
      <c r="ZV127">
        <v>0.25486365300000002</v>
      </c>
      <c r="ZW127">
        <v>0.253316924</v>
      </c>
      <c r="ZX127">
        <v>0.25132368900000002</v>
      </c>
      <c r="ZY127">
        <v>0.25266443799999999</v>
      </c>
      <c r="ZZ127">
        <v>0.25309325199999999</v>
      </c>
      <c r="AAA127">
        <v>0.25102079900000002</v>
      </c>
      <c r="AAB127">
        <v>0.25466716099999998</v>
      </c>
      <c r="AAC127">
        <v>0.25797968100000002</v>
      </c>
      <c r="AAD127">
        <v>0.25639567600000002</v>
      </c>
      <c r="AAE127">
        <v>0.25428432000000001</v>
      </c>
      <c r="AAF127">
        <v>0.25233462400000001</v>
      </c>
      <c r="AAG127">
        <v>0.251593976</v>
      </c>
      <c r="AAH127">
        <v>0.25310082900000003</v>
      </c>
      <c r="AAI127">
        <v>0.25609921600000002</v>
      </c>
      <c r="AAJ127">
        <v>0.25383345400000001</v>
      </c>
      <c r="AAK127">
        <v>0.25249109800000002</v>
      </c>
      <c r="AAL127">
        <v>0.25322438899999999</v>
      </c>
      <c r="AAM127">
        <v>0.25098247400000001</v>
      </c>
      <c r="AAN127">
        <v>0.25181685799999998</v>
      </c>
      <c r="AAO127">
        <v>0.25700081200000002</v>
      </c>
      <c r="AAP127">
        <v>0.25543341200000003</v>
      </c>
      <c r="AAQ127">
        <v>0.25204553400000002</v>
      </c>
      <c r="AAR127">
        <v>0.25371212500000001</v>
      </c>
      <c r="AAS127">
        <v>0.25443630499999997</v>
      </c>
      <c r="AAT127">
        <v>0.25372500599999998</v>
      </c>
      <c r="AAU127">
        <v>0.25346349400000001</v>
      </c>
      <c r="AAV127">
        <v>0.25310664999999999</v>
      </c>
      <c r="AAW127">
        <v>0.25215400300000002</v>
      </c>
      <c r="AAX127">
        <v>0.25179372700000002</v>
      </c>
      <c r="AAY127">
        <v>0.24930131</v>
      </c>
      <c r="AAZ127">
        <v>0.24533754899999999</v>
      </c>
      <c r="ABA127">
        <v>0.243527575</v>
      </c>
      <c r="ABB127">
        <v>0.244754311</v>
      </c>
      <c r="ABC127">
        <v>0.24823319599999999</v>
      </c>
      <c r="ABD127">
        <v>0.25107491599999998</v>
      </c>
      <c r="ABE127">
        <v>0.25185635200000001</v>
      </c>
      <c r="ABF127">
        <v>0.24943089800000001</v>
      </c>
      <c r="ABG127">
        <v>0.24436058499999999</v>
      </c>
      <c r="ABH127">
        <v>0.24451530299999999</v>
      </c>
      <c r="ABI127">
        <v>0.252338177</v>
      </c>
      <c r="ABJ127">
        <v>0.25239156000000001</v>
      </c>
      <c r="ABK127">
        <v>0.24881186399999999</v>
      </c>
      <c r="ABL127">
        <v>0.24711085399999999</v>
      </c>
      <c r="ABM127">
        <v>0.245576407</v>
      </c>
      <c r="ABN127">
        <v>0.24495656199999999</v>
      </c>
      <c r="ABO127">
        <v>0.24837313699999999</v>
      </c>
      <c r="ABP127">
        <v>0.24567019500000001</v>
      </c>
      <c r="ABQ127">
        <v>0.237944339</v>
      </c>
      <c r="ABR127">
        <v>0.235729724</v>
      </c>
      <c r="ABS127">
        <v>0.24123497499999999</v>
      </c>
      <c r="ABT127">
        <v>0.25038918599999999</v>
      </c>
      <c r="ABU127">
        <v>0.24150846500000001</v>
      </c>
      <c r="ABV127">
        <v>0.23556774999999999</v>
      </c>
      <c r="ABW127">
        <v>0.23945949</v>
      </c>
      <c r="ABX127">
        <v>0.23639434300000001</v>
      </c>
      <c r="ABY127">
        <v>0.23161424799999999</v>
      </c>
      <c r="ABZ127">
        <v>0.22655389300000001</v>
      </c>
    </row>
    <row r="128" spans="1:754" x14ac:dyDescent="0.3">
      <c r="A128" s="1">
        <v>105</v>
      </c>
      <c r="B128" t="s">
        <v>5</v>
      </c>
      <c r="C128" s="1">
        <v>0.11</v>
      </c>
      <c r="D128">
        <v>7.0333806999999998E-2</v>
      </c>
      <c r="E128">
        <v>7.0820782999999998E-2</v>
      </c>
      <c r="F128">
        <v>7.2422406999999994E-2</v>
      </c>
      <c r="G128">
        <v>6.9522102000000002E-2</v>
      </c>
      <c r="H128">
        <v>6.6742296000000007E-2</v>
      </c>
      <c r="I128">
        <v>6.8090699000000005E-2</v>
      </c>
      <c r="J128">
        <v>6.7774356999999993E-2</v>
      </c>
      <c r="K128">
        <v>6.5854764999999996E-2</v>
      </c>
      <c r="L128">
        <v>6.6127983000000001E-2</v>
      </c>
      <c r="M128">
        <v>6.7147870999999998E-2</v>
      </c>
      <c r="N128">
        <v>6.7935526999999996E-2</v>
      </c>
      <c r="O128">
        <v>6.7583981000000001E-2</v>
      </c>
      <c r="P128">
        <v>6.7611000000000004E-2</v>
      </c>
      <c r="Q128">
        <v>6.7542539999999998E-2</v>
      </c>
      <c r="R128">
        <v>6.6402310000000006E-2</v>
      </c>
      <c r="S128">
        <v>6.4953333000000002E-2</v>
      </c>
      <c r="T128">
        <v>6.5353319000000007E-2</v>
      </c>
      <c r="U128">
        <v>6.5708770999999999E-2</v>
      </c>
      <c r="V128">
        <v>6.5325991E-2</v>
      </c>
      <c r="W128">
        <v>6.4507724000000002E-2</v>
      </c>
      <c r="X128">
        <v>6.4453817999999996E-2</v>
      </c>
      <c r="Y128">
        <v>6.5237193999999998E-2</v>
      </c>
      <c r="Z128">
        <v>6.5289926999999998E-2</v>
      </c>
      <c r="AA128">
        <v>6.5085439999999994E-2</v>
      </c>
      <c r="AB128">
        <v>6.4644762999999994E-2</v>
      </c>
      <c r="AC128">
        <v>6.4750025000000003E-2</v>
      </c>
      <c r="AD128">
        <v>6.4975564999999999E-2</v>
      </c>
      <c r="AE128">
        <v>6.4071859999999994E-2</v>
      </c>
      <c r="AF128">
        <v>6.3257587000000004E-2</v>
      </c>
      <c r="AG128">
        <v>6.3479343999999993E-2</v>
      </c>
      <c r="AH128">
        <v>6.4042350999999997E-2</v>
      </c>
      <c r="AI128">
        <v>6.4238940999999994E-2</v>
      </c>
      <c r="AJ128">
        <v>6.3669753999999995E-2</v>
      </c>
      <c r="AK128">
        <v>6.3418684000000003E-2</v>
      </c>
      <c r="AL128">
        <v>6.3555384000000006E-2</v>
      </c>
      <c r="AM128">
        <v>6.2971726000000006E-2</v>
      </c>
      <c r="AN128">
        <v>6.2476397000000003E-2</v>
      </c>
      <c r="AO128">
        <v>6.2475387E-2</v>
      </c>
      <c r="AP128">
        <v>6.2016369000000002E-2</v>
      </c>
      <c r="AQ128">
        <v>6.1589217000000002E-2</v>
      </c>
      <c r="AR128">
        <v>6.1834098999999997E-2</v>
      </c>
      <c r="AS128">
        <v>6.1956833000000003E-2</v>
      </c>
      <c r="AT128">
        <v>6.1645427000000003E-2</v>
      </c>
      <c r="AU128">
        <v>6.1110853E-2</v>
      </c>
      <c r="AV128">
        <v>6.0898190999999997E-2</v>
      </c>
      <c r="AW128">
        <v>6.1155730999999998E-2</v>
      </c>
      <c r="AX128">
        <v>6.1213495999999999E-2</v>
      </c>
      <c r="AY128">
        <v>6.0935422000000003E-2</v>
      </c>
      <c r="AZ128">
        <v>6.0505486999999997E-2</v>
      </c>
      <c r="BA128">
        <v>6.0462108000000001E-2</v>
      </c>
      <c r="BB128">
        <v>6.0507589000000001E-2</v>
      </c>
      <c r="BC128">
        <v>6.0218064000000002E-2</v>
      </c>
      <c r="BD128">
        <v>6.0178677999999999E-2</v>
      </c>
      <c r="BE128">
        <v>6.0457175000000002E-2</v>
      </c>
      <c r="BF128">
        <v>6.0372293E-2</v>
      </c>
      <c r="BG128">
        <v>6.0083447999999998E-2</v>
      </c>
      <c r="BH128">
        <v>5.9737502999999997E-2</v>
      </c>
      <c r="BI128">
        <v>5.9890827000000001E-2</v>
      </c>
      <c r="BJ128">
        <v>6.0134629000000002E-2</v>
      </c>
      <c r="BK128">
        <v>5.9505348E-2</v>
      </c>
      <c r="BL128">
        <v>5.9313063999999999E-2</v>
      </c>
      <c r="BM128">
        <v>5.9780719000000003E-2</v>
      </c>
      <c r="BN128">
        <v>5.9686731E-2</v>
      </c>
      <c r="BO128">
        <v>5.9190936E-2</v>
      </c>
      <c r="BP128">
        <v>5.8557593999999998E-2</v>
      </c>
      <c r="BQ128">
        <v>5.8516526999999999E-2</v>
      </c>
      <c r="BR128">
        <v>5.8825295E-2</v>
      </c>
      <c r="BS128">
        <v>5.9020449000000003E-2</v>
      </c>
      <c r="BT128">
        <v>5.9112316999999998E-2</v>
      </c>
      <c r="BU128">
        <v>5.9148609999999997E-2</v>
      </c>
      <c r="BV128">
        <v>5.9296753000000001E-2</v>
      </c>
      <c r="BW128">
        <v>5.9396781000000003E-2</v>
      </c>
      <c r="BX128">
        <v>5.9267001999999999E-2</v>
      </c>
      <c r="BY128">
        <v>5.9059511000000002E-2</v>
      </c>
      <c r="BZ128">
        <v>5.8821876000000002E-2</v>
      </c>
      <c r="CA128">
        <v>5.8932059000000002E-2</v>
      </c>
      <c r="CB128">
        <v>5.9029005000000002E-2</v>
      </c>
      <c r="CC128">
        <v>5.8998981999999998E-2</v>
      </c>
      <c r="CD128">
        <v>5.8778789999999997E-2</v>
      </c>
      <c r="CE128">
        <v>5.8630465E-2</v>
      </c>
      <c r="CF128">
        <v>5.8737356999999997E-2</v>
      </c>
      <c r="CG128">
        <v>5.8745608999999997E-2</v>
      </c>
      <c r="CH128">
        <v>5.8648087000000002E-2</v>
      </c>
      <c r="CI128">
        <v>5.8645484999999997E-2</v>
      </c>
      <c r="CJ128">
        <v>5.8827246E-2</v>
      </c>
      <c r="CK128">
        <v>5.9057893E-2</v>
      </c>
      <c r="CL128">
        <v>5.9062275999999997E-2</v>
      </c>
      <c r="CM128">
        <v>5.8978474000000003E-2</v>
      </c>
      <c r="CN128">
        <v>5.9070509E-2</v>
      </c>
      <c r="CO128">
        <v>5.9178505999999999E-2</v>
      </c>
      <c r="CP128">
        <v>5.926915E-2</v>
      </c>
      <c r="CQ128">
        <v>5.9513470999999998E-2</v>
      </c>
      <c r="CR128">
        <v>5.9551381E-2</v>
      </c>
      <c r="CS128">
        <v>5.9347191000000001E-2</v>
      </c>
      <c r="CT128">
        <v>5.9416943999999999E-2</v>
      </c>
      <c r="CU128">
        <v>5.9620231000000003E-2</v>
      </c>
      <c r="CV128">
        <v>5.9917136000000003E-2</v>
      </c>
      <c r="CW128">
        <v>5.9957196999999997E-2</v>
      </c>
      <c r="CX128">
        <v>5.9838865999999998E-2</v>
      </c>
      <c r="CY128">
        <v>5.9901385000000001E-2</v>
      </c>
      <c r="CZ128">
        <v>6.0059012000000002E-2</v>
      </c>
      <c r="DA128">
        <v>6.0156652999999997E-2</v>
      </c>
      <c r="DB128">
        <v>6.0048836000000001E-2</v>
      </c>
      <c r="DC128">
        <v>6.0046397000000001E-2</v>
      </c>
      <c r="DD128">
        <v>6.0202508000000002E-2</v>
      </c>
      <c r="DE128">
        <v>6.0285221999999999E-2</v>
      </c>
      <c r="DF128">
        <v>6.0320485E-2</v>
      </c>
      <c r="DG128">
        <v>6.0233297999999998E-2</v>
      </c>
      <c r="DH128">
        <v>6.0263644999999998E-2</v>
      </c>
      <c r="DI128">
        <v>6.0426707000000003E-2</v>
      </c>
      <c r="DJ128">
        <v>6.0507950999999997E-2</v>
      </c>
      <c r="DK128">
        <v>6.0492381999999997E-2</v>
      </c>
      <c r="DL128">
        <v>6.0381828999999998E-2</v>
      </c>
      <c r="DM128">
        <v>6.0422539999999997E-2</v>
      </c>
      <c r="DN128">
        <v>6.0595120000000002E-2</v>
      </c>
      <c r="DO128">
        <v>6.0586741E-2</v>
      </c>
      <c r="DP128">
        <v>6.0613505999999998E-2</v>
      </c>
      <c r="DQ128">
        <v>6.0721124000000001E-2</v>
      </c>
      <c r="DR128">
        <v>6.0727783E-2</v>
      </c>
      <c r="DS128">
        <v>6.0744141000000001E-2</v>
      </c>
      <c r="DT128">
        <v>6.0830665999999999E-2</v>
      </c>
      <c r="DU128">
        <v>6.0874263999999997E-2</v>
      </c>
      <c r="DV128">
        <v>6.0886084E-2</v>
      </c>
      <c r="DW128">
        <v>6.0886220999999997E-2</v>
      </c>
      <c r="DX128">
        <v>6.0934101999999997E-2</v>
      </c>
      <c r="DY128">
        <v>6.1019436000000003E-2</v>
      </c>
      <c r="DZ128">
        <v>6.1103109000000003E-2</v>
      </c>
      <c r="EA128">
        <v>6.1169810999999998E-2</v>
      </c>
      <c r="EB128">
        <v>6.1177312999999997E-2</v>
      </c>
      <c r="EC128">
        <v>6.1194983000000001E-2</v>
      </c>
      <c r="ED128">
        <v>6.1235814E-2</v>
      </c>
      <c r="EE128">
        <v>6.1325641E-2</v>
      </c>
      <c r="EF128">
        <v>6.1439613999999997E-2</v>
      </c>
      <c r="EG128">
        <v>6.1501047000000003E-2</v>
      </c>
      <c r="EH128">
        <v>6.1466411999999998E-2</v>
      </c>
      <c r="EI128">
        <v>6.1386224000000003E-2</v>
      </c>
      <c r="EJ128">
        <v>6.1360275999999998E-2</v>
      </c>
      <c r="EK128">
        <v>6.1371539000000003E-2</v>
      </c>
      <c r="EL128">
        <v>6.1459685999999999E-2</v>
      </c>
      <c r="EM128">
        <v>6.1509863999999997E-2</v>
      </c>
      <c r="EN128">
        <v>6.1484464000000003E-2</v>
      </c>
      <c r="EO128">
        <v>6.1380137000000001E-2</v>
      </c>
      <c r="EP128">
        <v>6.1406438000000001E-2</v>
      </c>
      <c r="EQ128">
        <v>6.1512321000000002E-2</v>
      </c>
      <c r="ER128">
        <v>6.1460151999999997E-2</v>
      </c>
      <c r="ES128">
        <v>6.1401785E-2</v>
      </c>
      <c r="ET128">
        <v>6.1403613000000003E-2</v>
      </c>
      <c r="EU128">
        <v>6.1400549999999998E-2</v>
      </c>
      <c r="EV128">
        <v>6.1381996000000001E-2</v>
      </c>
      <c r="EW128">
        <v>6.1411063000000002E-2</v>
      </c>
      <c r="EX128">
        <v>6.1443633999999997E-2</v>
      </c>
      <c r="EY128">
        <v>6.1458785000000002E-2</v>
      </c>
      <c r="EZ128">
        <v>6.1537447000000002E-2</v>
      </c>
      <c r="FA128">
        <v>6.1558308999999999E-2</v>
      </c>
      <c r="FB128">
        <v>6.1446821999999998E-2</v>
      </c>
      <c r="FC128">
        <v>6.1510408000000003E-2</v>
      </c>
      <c r="FD128">
        <v>6.1704821E-2</v>
      </c>
      <c r="FE128">
        <v>6.1679495000000001E-2</v>
      </c>
      <c r="FF128">
        <v>6.1644616999999999E-2</v>
      </c>
      <c r="FG128">
        <v>6.1684258999999998E-2</v>
      </c>
      <c r="FH128">
        <v>6.1708185999999998E-2</v>
      </c>
      <c r="FI128">
        <v>6.1758079E-2</v>
      </c>
      <c r="FJ128">
        <v>6.1921428000000001E-2</v>
      </c>
      <c r="FK128">
        <v>6.2108429999999999E-2</v>
      </c>
      <c r="FL128">
        <v>6.2268045000000001E-2</v>
      </c>
      <c r="FM128">
        <v>6.2369138999999997E-2</v>
      </c>
      <c r="FN128">
        <v>6.2476281000000002E-2</v>
      </c>
      <c r="FO128">
        <v>6.2589990999999998E-2</v>
      </c>
      <c r="FP128">
        <v>6.2839541999999998E-2</v>
      </c>
      <c r="FQ128">
        <v>6.3140600000000005E-2</v>
      </c>
      <c r="FR128">
        <v>6.3298179999999996E-2</v>
      </c>
      <c r="FS128">
        <v>6.3540948999999999E-2</v>
      </c>
      <c r="FT128">
        <v>6.3909835999999998E-2</v>
      </c>
      <c r="FU128">
        <v>6.4245312999999998E-2</v>
      </c>
      <c r="FV128">
        <v>6.4587986E-2</v>
      </c>
      <c r="FW128">
        <v>6.5042771999999999E-2</v>
      </c>
      <c r="FX128">
        <v>6.5517205999999995E-2</v>
      </c>
      <c r="FY128">
        <v>6.5999737000000003E-2</v>
      </c>
      <c r="FZ128">
        <v>6.6592703000000003E-2</v>
      </c>
      <c r="GA128">
        <v>6.7269361999999999E-2</v>
      </c>
      <c r="GB128">
        <v>6.8011822E-2</v>
      </c>
      <c r="GC128">
        <v>6.8867891000000001E-2</v>
      </c>
      <c r="GD128">
        <v>6.9774115999999997E-2</v>
      </c>
      <c r="GE128">
        <v>7.0757481999999997E-2</v>
      </c>
      <c r="GF128">
        <v>7.1736412999999999E-2</v>
      </c>
      <c r="GG128">
        <v>7.2783245999999996E-2</v>
      </c>
      <c r="GH128">
        <v>7.4138816999999996E-2</v>
      </c>
      <c r="GI128">
        <v>7.5582419999999997E-2</v>
      </c>
      <c r="GJ128">
        <v>7.6965343000000006E-2</v>
      </c>
      <c r="GK128">
        <v>7.8527027999999999E-2</v>
      </c>
      <c r="GL128">
        <v>8.0311172E-2</v>
      </c>
      <c r="GM128">
        <v>8.2201021999999999E-2</v>
      </c>
      <c r="GN128">
        <v>8.4180585000000002E-2</v>
      </c>
      <c r="GO128">
        <v>8.6288164000000001E-2</v>
      </c>
      <c r="GP128">
        <v>8.8602688999999998E-2</v>
      </c>
      <c r="GQ128">
        <v>9.0831191000000006E-2</v>
      </c>
      <c r="GR128">
        <v>9.2833921999999999E-2</v>
      </c>
      <c r="GS128">
        <v>9.4922888999999996E-2</v>
      </c>
      <c r="GT128">
        <v>9.7086164000000003E-2</v>
      </c>
      <c r="GU128">
        <v>9.9207051000000004E-2</v>
      </c>
      <c r="GV128">
        <v>0.101210064</v>
      </c>
      <c r="GW128">
        <v>0.103084254</v>
      </c>
      <c r="GX128">
        <v>0.10509903499999999</v>
      </c>
      <c r="GY128">
        <v>0.10706864300000001</v>
      </c>
      <c r="GZ128">
        <v>0.108847005</v>
      </c>
      <c r="HA128">
        <v>0.110445129</v>
      </c>
      <c r="HB128">
        <v>0.111895942</v>
      </c>
      <c r="HC128">
        <v>0.113309796</v>
      </c>
      <c r="HD128">
        <v>0.11469320199999999</v>
      </c>
      <c r="HE128">
        <v>0.115984432</v>
      </c>
      <c r="HF128">
        <v>0.11704236699999999</v>
      </c>
      <c r="HG128">
        <v>0.117964289</v>
      </c>
      <c r="HH128">
        <v>0.118868897</v>
      </c>
      <c r="HI128">
        <v>0.119790705</v>
      </c>
      <c r="HJ128">
        <v>0.120708829</v>
      </c>
      <c r="HK128">
        <v>0.121532786</v>
      </c>
      <c r="HL128">
        <v>0.122330935</v>
      </c>
      <c r="HM128">
        <v>0.123233799</v>
      </c>
      <c r="HN128">
        <v>0.124069703</v>
      </c>
      <c r="HO128">
        <v>0.124808058</v>
      </c>
      <c r="HP128">
        <v>0.125525104</v>
      </c>
      <c r="HQ128">
        <v>0.12616843</v>
      </c>
      <c r="HR128">
        <v>0.126720213</v>
      </c>
      <c r="HS128">
        <v>0.12731123499999999</v>
      </c>
      <c r="HT128">
        <v>0.127853254</v>
      </c>
      <c r="HU128">
        <v>0.128265185</v>
      </c>
      <c r="HV128">
        <v>0.12868445100000001</v>
      </c>
      <c r="HW128">
        <v>0.129093236</v>
      </c>
      <c r="HX128">
        <v>0.12927840700000001</v>
      </c>
      <c r="HY128">
        <v>0.12930596899999999</v>
      </c>
      <c r="HZ128">
        <v>0.12924328099999999</v>
      </c>
      <c r="IA128">
        <v>0.12897804900000001</v>
      </c>
      <c r="IB128">
        <v>0.128540291</v>
      </c>
      <c r="IC128">
        <v>0.12804127200000001</v>
      </c>
      <c r="ID128">
        <v>0.12755685</v>
      </c>
      <c r="IE128">
        <v>0.127041291</v>
      </c>
      <c r="IF128">
        <v>0.126233069</v>
      </c>
      <c r="IG128">
        <v>0.12525261600000001</v>
      </c>
      <c r="IH128">
        <v>0.12421916400000001</v>
      </c>
      <c r="II128">
        <v>0.123025333</v>
      </c>
      <c r="IJ128">
        <v>0.121720489</v>
      </c>
      <c r="IK128">
        <v>0.12041428</v>
      </c>
      <c r="IL128">
        <v>0.119121115</v>
      </c>
      <c r="IM128">
        <v>0.117850921</v>
      </c>
      <c r="IN128">
        <v>0.116473112</v>
      </c>
      <c r="IO128">
        <v>0.115032231</v>
      </c>
      <c r="IP128">
        <v>0.11361629500000001</v>
      </c>
      <c r="IQ128">
        <v>0.112267464</v>
      </c>
      <c r="IR128">
        <v>0.11095548099999999</v>
      </c>
      <c r="IS128">
        <v>0.10959437399999999</v>
      </c>
      <c r="IT128">
        <v>0.108310382</v>
      </c>
      <c r="IU128">
        <v>0.10721533599999999</v>
      </c>
      <c r="IV128">
        <v>0.106186022</v>
      </c>
      <c r="IW128">
        <v>0.105223764</v>
      </c>
      <c r="IX128">
        <v>0.104257402</v>
      </c>
      <c r="IY128">
        <v>0.103388991</v>
      </c>
      <c r="IZ128">
        <v>0.102627106</v>
      </c>
      <c r="JA128">
        <v>0.101844564</v>
      </c>
      <c r="JB128">
        <v>0.10109976599999999</v>
      </c>
      <c r="JC128">
        <v>0.10049015</v>
      </c>
      <c r="JD128">
        <v>9.9763849000000002E-2</v>
      </c>
      <c r="JE128">
        <v>9.8926337000000003E-2</v>
      </c>
      <c r="JF128">
        <v>9.8217811000000002E-2</v>
      </c>
      <c r="JG128">
        <v>9.7633443E-2</v>
      </c>
      <c r="JH128">
        <v>9.7167767000000002E-2</v>
      </c>
      <c r="JI128">
        <v>9.6862594999999996E-2</v>
      </c>
      <c r="JJ128">
        <v>9.6589229999999998E-2</v>
      </c>
      <c r="JK128">
        <v>9.6121137999999995E-2</v>
      </c>
      <c r="JL128">
        <v>9.5695275999999996E-2</v>
      </c>
      <c r="JM128">
        <v>9.5382517E-2</v>
      </c>
      <c r="JN128">
        <v>9.5138401999999997E-2</v>
      </c>
      <c r="JO128">
        <v>9.4869073999999998E-2</v>
      </c>
      <c r="JP128">
        <v>9.4518609000000003E-2</v>
      </c>
      <c r="JQ128">
        <v>9.4219736999999998E-2</v>
      </c>
      <c r="JR128">
        <v>9.3974206000000005E-2</v>
      </c>
      <c r="JS128">
        <v>9.3585990999999993E-2</v>
      </c>
      <c r="JT128">
        <v>9.3181958999999995E-2</v>
      </c>
      <c r="JU128">
        <v>9.2807186E-2</v>
      </c>
      <c r="JV128">
        <v>9.2384703999999998E-2</v>
      </c>
      <c r="JW128">
        <v>9.1867592999999997E-2</v>
      </c>
      <c r="JX128">
        <v>9.1248644000000004E-2</v>
      </c>
      <c r="JY128">
        <v>9.0695744999999994E-2</v>
      </c>
      <c r="JZ128">
        <v>9.0193111000000006E-2</v>
      </c>
      <c r="KA128">
        <v>8.9509645999999998E-2</v>
      </c>
      <c r="KB128">
        <v>8.8819678999999999E-2</v>
      </c>
      <c r="KC128">
        <v>8.8244969000000006E-2</v>
      </c>
      <c r="KD128">
        <v>8.7654790999999996E-2</v>
      </c>
      <c r="KE128">
        <v>8.7056152999999997E-2</v>
      </c>
      <c r="KF128">
        <v>8.6419389999999999E-2</v>
      </c>
      <c r="KG128">
        <v>8.5817857999999997E-2</v>
      </c>
      <c r="KH128">
        <v>8.5319304999999998E-2</v>
      </c>
      <c r="KI128">
        <v>8.4833567999999998E-2</v>
      </c>
      <c r="KJ128">
        <v>8.4381487000000005E-2</v>
      </c>
      <c r="KK128">
        <v>8.3975549999999996E-2</v>
      </c>
      <c r="KL128">
        <v>8.3527192E-2</v>
      </c>
      <c r="KM128">
        <v>8.3035017000000003E-2</v>
      </c>
      <c r="KN128">
        <v>8.2617280000000001E-2</v>
      </c>
      <c r="KO128">
        <v>8.2309670000000001E-2</v>
      </c>
      <c r="KP128">
        <v>8.2150141999999995E-2</v>
      </c>
      <c r="KQ128">
        <v>8.2000996000000007E-2</v>
      </c>
      <c r="KR128">
        <v>8.1865193000000003E-2</v>
      </c>
      <c r="KS128">
        <v>8.1783425000000007E-2</v>
      </c>
      <c r="KT128">
        <v>8.1625316000000003E-2</v>
      </c>
      <c r="KU128">
        <v>8.1439880000000006E-2</v>
      </c>
      <c r="KV128">
        <v>8.1415235000000002E-2</v>
      </c>
      <c r="KW128">
        <v>8.1406283999999995E-2</v>
      </c>
      <c r="KX128">
        <v>8.1210697999999998E-2</v>
      </c>
      <c r="KY128">
        <v>8.1015525000000005E-2</v>
      </c>
      <c r="KZ128">
        <v>8.0828442E-2</v>
      </c>
      <c r="LA128">
        <v>8.0571239000000003E-2</v>
      </c>
      <c r="LB128">
        <v>8.0226079000000006E-2</v>
      </c>
      <c r="LC128">
        <v>7.9804847999999998E-2</v>
      </c>
      <c r="LD128">
        <v>7.9220038000000007E-2</v>
      </c>
      <c r="LE128">
        <v>7.847867E-2</v>
      </c>
      <c r="LF128">
        <v>7.7713573999999994E-2</v>
      </c>
      <c r="LG128">
        <v>7.6860850999999994E-2</v>
      </c>
      <c r="LH128">
        <v>7.5953435E-2</v>
      </c>
      <c r="LI128">
        <v>7.5230635000000004E-2</v>
      </c>
      <c r="LJ128">
        <v>7.4542809000000002E-2</v>
      </c>
      <c r="LK128">
        <v>7.3666257999999998E-2</v>
      </c>
      <c r="LL128">
        <v>7.2792617000000004E-2</v>
      </c>
      <c r="LM128">
        <v>7.2028999999999996E-2</v>
      </c>
      <c r="LN128">
        <v>7.1540517999999997E-2</v>
      </c>
      <c r="LO128">
        <v>7.1134632000000003E-2</v>
      </c>
      <c r="LP128">
        <v>7.0767956000000007E-2</v>
      </c>
      <c r="LQ128">
        <v>7.0364284999999999E-2</v>
      </c>
      <c r="LR128">
        <v>6.9998006000000002E-2</v>
      </c>
      <c r="LS128">
        <v>6.9703332000000007E-2</v>
      </c>
      <c r="LT128">
        <v>6.9298271999999994E-2</v>
      </c>
      <c r="LU128">
        <v>6.8799944000000002E-2</v>
      </c>
      <c r="LV128">
        <v>6.8631768999999995E-2</v>
      </c>
      <c r="LW128">
        <v>6.8640305999999998E-2</v>
      </c>
      <c r="LX128">
        <v>6.8509007999999996E-2</v>
      </c>
      <c r="LY128">
        <v>6.8107085999999997E-2</v>
      </c>
      <c r="LZ128">
        <v>6.7553049000000004E-2</v>
      </c>
      <c r="MA128">
        <v>6.7178869000000002E-2</v>
      </c>
      <c r="MB128">
        <v>6.6807290000000005E-2</v>
      </c>
      <c r="MC128">
        <v>6.6374306999999994E-2</v>
      </c>
      <c r="MD128">
        <v>6.5956925999999999E-2</v>
      </c>
      <c r="ME128">
        <v>6.5632688999999994E-2</v>
      </c>
      <c r="MF128">
        <v>6.5492773000000004E-2</v>
      </c>
      <c r="MG128">
        <v>6.5377422000000004E-2</v>
      </c>
      <c r="MH128">
        <v>6.5291136E-2</v>
      </c>
      <c r="MI128">
        <v>6.5291771999999998E-2</v>
      </c>
      <c r="MJ128">
        <v>6.5411609999999995E-2</v>
      </c>
      <c r="MK128">
        <v>6.5610197999999995E-2</v>
      </c>
      <c r="ML128">
        <v>6.5814526999999998E-2</v>
      </c>
      <c r="MM128">
        <v>6.6080344999999999E-2</v>
      </c>
      <c r="MN128">
        <v>6.6422074999999997E-2</v>
      </c>
      <c r="MO128">
        <v>6.6810702E-2</v>
      </c>
      <c r="MP128">
        <v>6.7203650000000004E-2</v>
      </c>
      <c r="MQ128">
        <v>6.7586559000000004E-2</v>
      </c>
      <c r="MR128">
        <v>6.8084971999999994E-2</v>
      </c>
      <c r="MS128">
        <v>6.8807465999999998E-2</v>
      </c>
      <c r="MT128">
        <v>6.9568467999999994E-2</v>
      </c>
      <c r="MU128">
        <v>7.0390327000000003E-2</v>
      </c>
      <c r="MV128">
        <v>7.1267161999999995E-2</v>
      </c>
      <c r="MW128">
        <v>7.2188035999999997E-2</v>
      </c>
      <c r="MX128">
        <v>7.3214558999999999E-2</v>
      </c>
      <c r="MY128">
        <v>7.4245053000000005E-2</v>
      </c>
      <c r="MZ128">
        <v>7.5632884999999997E-2</v>
      </c>
      <c r="NA128">
        <v>7.8032912999999995E-2</v>
      </c>
      <c r="NB128">
        <v>8.0683498000000006E-2</v>
      </c>
      <c r="NC128">
        <v>8.2962552999999994E-2</v>
      </c>
      <c r="ND128">
        <v>8.4981350999999997E-2</v>
      </c>
      <c r="NE128">
        <v>8.7163781999999995E-2</v>
      </c>
      <c r="NF128">
        <v>9.0062787000000005E-2</v>
      </c>
      <c r="NG128">
        <v>9.3916739999999999E-2</v>
      </c>
      <c r="NH128">
        <v>9.8891884999999999E-2</v>
      </c>
      <c r="NI128">
        <v>0.104607089</v>
      </c>
      <c r="NJ128">
        <v>0.11061979</v>
      </c>
      <c r="NK128">
        <v>0.116605737</v>
      </c>
      <c r="NL128">
        <v>0.123232702</v>
      </c>
      <c r="NM128">
        <v>0.13097242200000001</v>
      </c>
      <c r="NN128">
        <v>0.13992652999999999</v>
      </c>
      <c r="NO128">
        <v>0.149599447</v>
      </c>
      <c r="NP128">
        <v>0.15953329899999999</v>
      </c>
      <c r="NQ128">
        <v>0.16980920099999999</v>
      </c>
      <c r="NR128">
        <v>0.17986932799999999</v>
      </c>
      <c r="NS128">
        <v>0.18973174500000001</v>
      </c>
      <c r="NT128">
        <v>0.20010035400000001</v>
      </c>
      <c r="NU128">
        <v>0.21079909899999999</v>
      </c>
      <c r="NV128">
        <v>0.22116611899999999</v>
      </c>
      <c r="NW128">
        <v>0.23163451800000001</v>
      </c>
      <c r="NX128">
        <v>0.24227586500000001</v>
      </c>
      <c r="NY128">
        <v>0.252591063</v>
      </c>
      <c r="NZ128">
        <v>0.26267706299999999</v>
      </c>
      <c r="OA128">
        <v>0.27263421100000002</v>
      </c>
      <c r="OB128">
        <v>0.28215510599999999</v>
      </c>
      <c r="OC128">
        <v>0.29096644599999999</v>
      </c>
      <c r="OD128">
        <v>0.29881340000000001</v>
      </c>
      <c r="OE128">
        <v>0.30754789799999999</v>
      </c>
      <c r="OF128">
        <v>0.31893907399999999</v>
      </c>
      <c r="OG128">
        <v>0.33207436400000001</v>
      </c>
      <c r="OH128">
        <v>0.34449628999999998</v>
      </c>
      <c r="OI128">
        <v>0.35372668600000001</v>
      </c>
      <c r="OJ128">
        <v>0.358693875</v>
      </c>
      <c r="OK128">
        <v>0.36219062400000002</v>
      </c>
      <c r="OL128">
        <v>0.36973077300000001</v>
      </c>
      <c r="OM128">
        <v>0.37935394500000003</v>
      </c>
      <c r="ON128">
        <v>0.38739559699999998</v>
      </c>
      <c r="OO128">
        <v>0.39443351799999998</v>
      </c>
      <c r="OP128">
        <v>0.40072164300000002</v>
      </c>
      <c r="OQ128">
        <v>0.40688751400000001</v>
      </c>
      <c r="OR128">
        <v>0.413249859</v>
      </c>
      <c r="OS128">
        <v>0.41973490000000002</v>
      </c>
      <c r="OT128">
        <v>0.42556054900000001</v>
      </c>
      <c r="OU128">
        <v>0.42992422600000002</v>
      </c>
      <c r="OV128">
        <v>0.43279700599999998</v>
      </c>
      <c r="OW128">
        <v>0.43605092000000001</v>
      </c>
      <c r="OX128">
        <v>0.44006947499999999</v>
      </c>
      <c r="OY128">
        <v>0.44432933299999999</v>
      </c>
      <c r="OZ128">
        <v>0.448309599</v>
      </c>
      <c r="PA128">
        <v>0.45167476200000001</v>
      </c>
      <c r="PB128">
        <v>0.45495021099999999</v>
      </c>
      <c r="PC128">
        <v>0.458073167</v>
      </c>
      <c r="PD128">
        <v>0.46081484700000003</v>
      </c>
      <c r="PE128">
        <v>0.46323280300000003</v>
      </c>
      <c r="PF128">
        <v>0.46540208399999999</v>
      </c>
      <c r="PG128">
        <v>0.46752929100000001</v>
      </c>
      <c r="PH128">
        <v>0.46944633400000002</v>
      </c>
      <c r="PI128">
        <v>0.47101563099999999</v>
      </c>
      <c r="PJ128">
        <v>0.47245796899999998</v>
      </c>
      <c r="PK128">
        <v>0.473901236</v>
      </c>
      <c r="PL128">
        <v>0.475366016</v>
      </c>
      <c r="PM128">
        <v>0.47674853499999997</v>
      </c>
      <c r="PN128">
        <v>0.47796019699999998</v>
      </c>
      <c r="PO128">
        <v>0.47891351199999999</v>
      </c>
      <c r="PP128">
        <v>0.47967028099999998</v>
      </c>
      <c r="PQ128">
        <v>0.48029563600000003</v>
      </c>
      <c r="PR128">
        <v>0.48043840300000001</v>
      </c>
      <c r="PS128">
        <v>0.47964705400000002</v>
      </c>
      <c r="PT128">
        <v>0.47617433399999998</v>
      </c>
      <c r="PU128">
        <v>0.47454022000000001</v>
      </c>
      <c r="PV128">
        <v>0.478169548</v>
      </c>
      <c r="PW128">
        <v>0.48659849500000002</v>
      </c>
      <c r="PX128">
        <v>0.494197679</v>
      </c>
      <c r="PY128">
        <v>0.49169958699999999</v>
      </c>
      <c r="PZ128">
        <v>0.49009299499999998</v>
      </c>
      <c r="QA128">
        <v>0.49037012699999999</v>
      </c>
      <c r="QB128">
        <v>0.488774023</v>
      </c>
      <c r="QC128">
        <v>0.486810874</v>
      </c>
      <c r="QD128">
        <v>0.48513838599999998</v>
      </c>
      <c r="QE128">
        <v>0.48421387900000001</v>
      </c>
      <c r="QF128">
        <v>0.483790255</v>
      </c>
      <c r="QG128">
        <v>0.483455466</v>
      </c>
      <c r="QH128">
        <v>0.48332239799999999</v>
      </c>
      <c r="QI128">
        <v>0.48332883199999999</v>
      </c>
      <c r="QJ128">
        <v>0.48321043000000002</v>
      </c>
      <c r="QK128">
        <v>0.48305382499999999</v>
      </c>
      <c r="QL128">
        <v>0.48290073999999999</v>
      </c>
      <c r="QM128">
        <v>0.48260248100000003</v>
      </c>
      <c r="QN128">
        <v>0.48226912</v>
      </c>
      <c r="QO128">
        <v>0.48232602499999999</v>
      </c>
      <c r="QP128">
        <v>0.48235858799999998</v>
      </c>
      <c r="QQ128">
        <v>0.48219858900000001</v>
      </c>
      <c r="QR128">
        <v>0.481923557</v>
      </c>
      <c r="QS128">
        <v>0.48172637099999999</v>
      </c>
      <c r="QT128">
        <v>0.48179478100000001</v>
      </c>
      <c r="QU128">
        <v>0.48160679200000001</v>
      </c>
      <c r="QV128">
        <v>0.481184263</v>
      </c>
      <c r="QW128">
        <v>0.48091968899999998</v>
      </c>
      <c r="QX128">
        <v>0.48086579600000001</v>
      </c>
      <c r="QY128">
        <v>0.48099676400000002</v>
      </c>
      <c r="QZ128">
        <v>0.48122684199999999</v>
      </c>
      <c r="RA128">
        <v>0.48146453299999997</v>
      </c>
      <c r="RB128">
        <v>0.48161211999999998</v>
      </c>
      <c r="RC128">
        <v>0.48153561700000003</v>
      </c>
      <c r="RD128">
        <v>0.48129873099999998</v>
      </c>
      <c r="RE128">
        <v>0.481198762</v>
      </c>
      <c r="RF128">
        <v>0.48106771799999998</v>
      </c>
      <c r="RG128">
        <v>0.48084800500000002</v>
      </c>
      <c r="RH128">
        <v>0.48056149599999998</v>
      </c>
      <c r="RI128">
        <v>0.48034597099999998</v>
      </c>
      <c r="RJ128">
        <v>0.48037333300000001</v>
      </c>
      <c r="RK128">
        <v>0.48052318100000002</v>
      </c>
      <c r="RL128">
        <v>0.48070563700000002</v>
      </c>
      <c r="RM128">
        <v>0.48075997700000001</v>
      </c>
      <c r="RN128">
        <v>0.48079892400000002</v>
      </c>
      <c r="RO128">
        <v>0.480827909</v>
      </c>
      <c r="RP128">
        <v>0.48060340499999998</v>
      </c>
      <c r="RQ128">
        <v>0.480284661</v>
      </c>
      <c r="RR128">
        <v>0.48004536199999998</v>
      </c>
      <c r="RS128">
        <v>0.47965655400000001</v>
      </c>
      <c r="RT128">
        <v>0.47903104299999999</v>
      </c>
      <c r="RU128">
        <v>0.47809775300000001</v>
      </c>
      <c r="RV128">
        <v>0.47733379100000001</v>
      </c>
      <c r="RW128">
        <v>0.47705308800000001</v>
      </c>
      <c r="RX128">
        <v>0.47710760899999999</v>
      </c>
      <c r="RY128">
        <v>0.477598772</v>
      </c>
      <c r="RZ128">
        <v>0.47871301500000002</v>
      </c>
      <c r="SA128">
        <v>0.479627199</v>
      </c>
      <c r="SB128">
        <v>0.47979422399999999</v>
      </c>
      <c r="SC128">
        <v>0.47885594300000001</v>
      </c>
      <c r="SD128">
        <v>0.47800301899999997</v>
      </c>
      <c r="SE128">
        <v>0.47809261800000002</v>
      </c>
      <c r="SF128">
        <v>0.47879669800000002</v>
      </c>
      <c r="SG128">
        <v>0.47956786299999998</v>
      </c>
      <c r="SH128">
        <v>0.47982878099999998</v>
      </c>
      <c r="SI128">
        <v>0.47950262799999999</v>
      </c>
      <c r="SJ128">
        <v>0.478731719</v>
      </c>
      <c r="SK128">
        <v>0.47836876699999997</v>
      </c>
      <c r="SL128">
        <v>0.478460263</v>
      </c>
      <c r="SM128">
        <v>0.47902318500000002</v>
      </c>
      <c r="SN128">
        <v>0.47973277399999997</v>
      </c>
      <c r="SO128">
        <v>0.48033825000000002</v>
      </c>
      <c r="SP128">
        <v>0.48048591600000001</v>
      </c>
      <c r="SQ128">
        <v>0.48056386699999998</v>
      </c>
      <c r="SR128">
        <v>0.48075540999999999</v>
      </c>
      <c r="SS128">
        <v>0.481035565</v>
      </c>
      <c r="ST128">
        <v>0.48129006099999999</v>
      </c>
      <c r="SU128">
        <v>0.48146386899999999</v>
      </c>
      <c r="SV128">
        <v>0.48152578699999998</v>
      </c>
      <c r="SW128">
        <v>0.48154373099999997</v>
      </c>
      <c r="SX128">
        <v>0.481935267</v>
      </c>
      <c r="SY128">
        <v>0.48223938700000002</v>
      </c>
      <c r="SZ128">
        <v>0.48232473599999998</v>
      </c>
      <c r="TA128">
        <v>0.48238520000000001</v>
      </c>
      <c r="TB128">
        <v>0.482406314</v>
      </c>
      <c r="TC128">
        <v>0.48239184899999998</v>
      </c>
      <c r="TD128">
        <v>0.48257410499999998</v>
      </c>
      <c r="TE128">
        <v>0.48273794799999997</v>
      </c>
      <c r="TF128">
        <v>0.482495163</v>
      </c>
      <c r="TG128">
        <v>0.48238173099999998</v>
      </c>
      <c r="TH128">
        <v>0.48258699100000002</v>
      </c>
      <c r="TI128">
        <v>0.48294810900000001</v>
      </c>
      <c r="TJ128">
        <v>0.48337831199999998</v>
      </c>
      <c r="TK128">
        <v>0.483686426</v>
      </c>
      <c r="TL128">
        <v>0.483780457</v>
      </c>
      <c r="TM128">
        <v>0.48386952999999999</v>
      </c>
      <c r="TN128">
        <v>0.48428221599999999</v>
      </c>
      <c r="TO128">
        <v>0.48431629799999998</v>
      </c>
      <c r="TP128">
        <v>0.48392298500000003</v>
      </c>
      <c r="TQ128">
        <v>0.48383758199999999</v>
      </c>
      <c r="TR128">
        <v>0.48395333099999999</v>
      </c>
      <c r="TS128">
        <v>0.484011988</v>
      </c>
      <c r="TT128">
        <v>0.48411074300000001</v>
      </c>
      <c r="TU128">
        <v>0.48434992199999999</v>
      </c>
      <c r="TV128">
        <v>0.48463166699999999</v>
      </c>
      <c r="TW128">
        <v>0.48493795499999998</v>
      </c>
      <c r="TX128">
        <v>0.48523812500000002</v>
      </c>
      <c r="TY128">
        <v>0.48545428099999999</v>
      </c>
      <c r="TZ128">
        <v>0.48560335999999998</v>
      </c>
      <c r="UA128">
        <v>0.48561843799999999</v>
      </c>
      <c r="UB128">
        <v>0.48533367999999999</v>
      </c>
      <c r="UC128">
        <v>0.48501108900000001</v>
      </c>
      <c r="UD128">
        <v>0.48522411799999998</v>
      </c>
      <c r="UE128">
        <v>0.48535133800000002</v>
      </c>
      <c r="UF128">
        <v>0.48516839699999997</v>
      </c>
      <c r="UG128">
        <v>0.485039573</v>
      </c>
      <c r="UH128">
        <v>0.48509003000000001</v>
      </c>
      <c r="UI128">
        <v>0.48514291900000001</v>
      </c>
      <c r="UJ128">
        <v>0.48518773100000001</v>
      </c>
      <c r="UK128">
        <v>0.48515171600000001</v>
      </c>
      <c r="UL128">
        <v>0.48474109999999998</v>
      </c>
      <c r="UM128">
        <v>0.484682375</v>
      </c>
      <c r="UN128">
        <v>0.48498408300000001</v>
      </c>
      <c r="UO128">
        <v>0.48497206100000001</v>
      </c>
      <c r="UP128">
        <v>0.484804226</v>
      </c>
      <c r="UQ128">
        <v>0.48458569000000001</v>
      </c>
      <c r="UR128">
        <v>0.48445633500000002</v>
      </c>
      <c r="US128">
        <v>0.48433153400000001</v>
      </c>
      <c r="UT128">
        <v>0.48404707800000002</v>
      </c>
      <c r="UU128">
        <v>0.48364781699999998</v>
      </c>
      <c r="UV128">
        <v>0.48319088599999999</v>
      </c>
      <c r="UW128">
        <v>0.48269987800000003</v>
      </c>
      <c r="UX128">
        <v>0.48228067699999999</v>
      </c>
      <c r="UY128">
        <v>0.48193718000000002</v>
      </c>
      <c r="UZ128">
        <v>0.48177288899999998</v>
      </c>
      <c r="VA128">
        <v>0.48166727999999998</v>
      </c>
      <c r="VB128">
        <v>0.48153867099999997</v>
      </c>
      <c r="VC128">
        <v>0.48185748299999998</v>
      </c>
      <c r="VD128">
        <v>0.48236276500000003</v>
      </c>
      <c r="VE128">
        <v>0.48202568899999998</v>
      </c>
      <c r="VF128">
        <v>0.481397046</v>
      </c>
      <c r="VG128">
        <v>0.48078291499999998</v>
      </c>
      <c r="VH128">
        <v>0.48015819700000001</v>
      </c>
      <c r="VI128">
        <v>0.47962649800000001</v>
      </c>
      <c r="VJ128">
        <v>0.479342141</v>
      </c>
      <c r="VK128">
        <v>0.47947875000000001</v>
      </c>
      <c r="VL128">
        <v>0.47973738799999999</v>
      </c>
      <c r="VM128">
        <v>0.47931016700000001</v>
      </c>
      <c r="VN128">
        <v>0.47906724899999997</v>
      </c>
      <c r="VO128">
        <v>0.47914183300000002</v>
      </c>
      <c r="VP128">
        <v>0.47940255300000001</v>
      </c>
      <c r="VQ128">
        <v>0.47961373200000001</v>
      </c>
      <c r="VR128">
        <v>0.48012322400000002</v>
      </c>
      <c r="VS128">
        <v>0.48023191199999998</v>
      </c>
      <c r="VT128">
        <v>0.47992488900000002</v>
      </c>
      <c r="VU128">
        <v>0.47968583599999998</v>
      </c>
      <c r="VV128">
        <v>0.47968727999999999</v>
      </c>
      <c r="VW128">
        <v>0.47992004900000002</v>
      </c>
      <c r="VX128">
        <v>0.47965996500000002</v>
      </c>
      <c r="VY128">
        <v>0.47925208400000002</v>
      </c>
      <c r="VZ128">
        <v>0.478653351</v>
      </c>
      <c r="WA128">
        <v>0.477973655</v>
      </c>
      <c r="WB128">
        <v>0.477054015</v>
      </c>
      <c r="WC128">
        <v>0.47614680999999998</v>
      </c>
      <c r="WD128">
        <v>0.475402031</v>
      </c>
      <c r="WE128">
        <v>0.47511915100000002</v>
      </c>
      <c r="WF128">
        <v>0.47556490099999998</v>
      </c>
      <c r="WG128">
        <v>0.475510129</v>
      </c>
      <c r="WH128">
        <v>0.47473215400000002</v>
      </c>
      <c r="WI128">
        <v>0.47430673400000001</v>
      </c>
      <c r="WJ128">
        <v>0.47346074700000002</v>
      </c>
      <c r="WK128">
        <v>0.47258336400000001</v>
      </c>
      <c r="WL128">
        <v>0.473399071</v>
      </c>
      <c r="WM128">
        <v>0.47374635900000001</v>
      </c>
      <c r="WN128">
        <v>0.47161058500000003</v>
      </c>
      <c r="WO128">
        <v>0.46784160600000002</v>
      </c>
      <c r="WP128">
        <v>0.464759743</v>
      </c>
      <c r="WQ128">
        <v>0.46475899100000001</v>
      </c>
      <c r="WR128">
        <v>0.46134436600000001</v>
      </c>
      <c r="WS128">
        <v>0.45581199</v>
      </c>
      <c r="WT128">
        <v>0.458630753</v>
      </c>
      <c r="WU128">
        <v>0.46122145199999998</v>
      </c>
      <c r="WV128">
        <v>0.46045156799999998</v>
      </c>
      <c r="WW128">
        <v>0.45862352899999997</v>
      </c>
      <c r="WX128">
        <v>0.45733273000000002</v>
      </c>
      <c r="WY128">
        <v>0.45828961000000001</v>
      </c>
      <c r="WZ128">
        <v>0.45981820000000001</v>
      </c>
      <c r="XA128">
        <v>0.46111468300000003</v>
      </c>
      <c r="XB128">
        <v>0.46310763999999999</v>
      </c>
      <c r="XC128">
        <v>0.462866424</v>
      </c>
      <c r="XD128">
        <v>0.45962312300000002</v>
      </c>
      <c r="XE128">
        <v>0.45833168899999999</v>
      </c>
      <c r="XF128">
        <v>0.45888731700000002</v>
      </c>
      <c r="XG128">
        <v>0.459422899</v>
      </c>
      <c r="XH128">
        <v>0.46090910899999998</v>
      </c>
      <c r="XI128">
        <v>0.46154574900000001</v>
      </c>
      <c r="XJ128">
        <v>0.45918082999999998</v>
      </c>
      <c r="XK128">
        <v>0.45950169000000002</v>
      </c>
      <c r="XL128">
        <v>0.462062211</v>
      </c>
      <c r="XM128">
        <v>0.46273674799999998</v>
      </c>
      <c r="XN128">
        <v>0.462957852</v>
      </c>
      <c r="XO128">
        <v>0.46446432500000001</v>
      </c>
      <c r="XP128">
        <v>0.46523926199999999</v>
      </c>
      <c r="XQ128">
        <v>0.46588717499999999</v>
      </c>
      <c r="XR128">
        <v>0.46601392899999999</v>
      </c>
      <c r="XS128">
        <v>0.46610203100000003</v>
      </c>
      <c r="XT128">
        <v>0.46671384199999999</v>
      </c>
      <c r="XU128">
        <v>0.46759927800000001</v>
      </c>
      <c r="XV128">
        <v>0.46872929699999999</v>
      </c>
      <c r="XW128">
        <v>0.469378238</v>
      </c>
      <c r="XX128">
        <v>0.46900858400000001</v>
      </c>
      <c r="XY128">
        <v>0.468418049</v>
      </c>
      <c r="XZ128">
        <v>0.46782695000000002</v>
      </c>
      <c r="YA128">
        <v>0.46840938500000001</v>
      </c>
      <c r="YB128">
        <v>0.469566961</v>
      </c>
      <c r="YC128">
        <v>0.47134728300000001</v>
      </c>
      <c r="YD128">
        <v>0.47238712399999999</v>
      </c>
      <c r="YE128">
        <v>0.47236345200000002</v>
      </c>
      <c r="YF128">
        <v>0.471434348</v>
      </c>
      <c r="YG128">
        <v>0.47213802599999999</v>
      </c>
      <c r="YH128">
        <v>0.47427566900000001</v>
      </c>
      <c r="YI128">
        <v>0.47456201100000001</v>
      </c>
      <c r="YJ128">
        <v>0.47452783999999998</v>
      </c>
      <c r="YK128">
        <v>0.47463861099999999</v>
      </c>
      <c r="YL128">
        <v>0.475003601</v>
      </c>
      <c r="YM128">
        <v>0.47582341900000003</v>
      </c>
      <c r="YN128">
        <v>0.47645779799999999</v>
      </c>
      <c r="YO128">
        <v>0.47665607199999999</v>
      </c>
      <c r="YP128">
        <v>0.47662528199999998</v>
      </c>
      <c r="YQ128">
        <v>0.476244214</v>
      </c>
      <c r="YR128">
        <v>0.47638603099999999</v>
      </c>
      <c r="YS128">
        <v>0.47674842099999998</v>
      </c>
      <c r="YT128">
        <v>0.47785652299999998</v>
      </c>
      <c r="YU128">
        <v>0.47896610699999997</v>
      </c>
      <c r="YV128">
        <v>0.47967533299999998</v>
      </c>
      <c r="YW128">
        <v>0.47968352399999997</v>
      </c>
      <c r="YX128">
        <v>0.479423551</v>
      </c>
      <c r="YY128">
        <v>0.47963384399999998</v>
      </c>
      <c r="YZ128">
        <v>0.47941272600000001</v>
      </c>
      <c r="ZA128">
        <v>0.47968898799999998</v>
      </c>
      <c r="ZB128">
        <v>0.480707465</v>
      </c>
      <c r="ZC128">
        <v>0.48143123599999998</v>
      </c>
      <c r="ZD128">
        <v>0.48168566200000001</v>
      </c>
      <c r="ZE128">
        <v>0.48226438799999999</v>
      </c>
      <c r="ZF128">
        <v>0.48304724700000001</v>
      </c>
      <c r="ZG128">
        <v>0.483406104</v>
      </c>
      <c r="ZH128">
        <v>0.482751404</v>
      </c>
      <c r="ZI128">
        <v>0.48188709699999999</v>
      </c>
      <c r="ZJ128">
        <v>0.48202179000000001</v>
      </c>
      <c r="ZK128">
        <v>0.48310163699999997</v>
      </c>
      <c r="ZL128">
        <v>0.48304544399999999</v>
      </c>
      <c r="ZM128">
        <v>0.48220154399999998</v>
      </c>
      <c r="ZN128">
        <v>0.48209728200000002</v>
      </c>
      <c r="ZO128">
        <v>0.48289220700000002</v>
      </c>
      <c r="ZP128">
        <v>0.48370277699999997</v>
      </c>
      <c r="ZQ128">
        <v>0.48407866700000002</v>
      </c>
      <c r="ZR128">
        <v>0.483718647</v>
      </c>
      <c r="ZS128">
        <v>0.48303472600000003</v>
      </c>
      <c r="ZT128">
        <v>0.48398882399999998</v>
      </c>
      <c r="ZU128">
        <v>0.48578446600000003</v>
      </c>
      <c r="ZV128">
        <v>0.48481885600000002</v>
      </c>
      <c r="ZW128">
        <v>0.483873514</v>
      </c>
      <c r="ZX128">
        <v>0.48396555000000002</v>
      </c>
      <c r="ZY128">
        <v>0.485684697</v>
      </c>
      <c r="ZZ128">
        <v>0.48580629199999997</v>
      </c>
      <c r="AAA128">
        <v>0.48311745299999997</v>
      </c>
      <c r="AAB128">
        <v>0.48497968899999999</v>
      </c>
      <c r="AAC128">
        <v>0.48779993799999999</v>
      </c>
      <c r="AAD128">
        <v>0.48756642900000002</v>
      </c>
      <c r="AAE128">
        <v>0.48581252400000002</v>
      </c>
      <c r="AAF128">
        <v>0.48373866599999998</v>
      </c>
      <c r="AAG128">
        <v>0.48382484199999998</v>
      </c>
      <c r="AAH128">
        <v>0.48494456800000002</v>
      </c>
      <c r="AAI128">
        <v>0.48714210800000002</v>
      </c>
      <c r="AAJ128">
        <v>0.48750817600000002</v>
      </c>
      <c r="AAK128">
        <v>0.48675231600000002</v>
      </c>
      <c r="AAL128">
        <v>0.48561249099999998</v>
      </c>
      <c r="AAM128">
        <v>0.48520032699999999</v>
      </c>
      <c r="AAN128">
        <v>0.48724891199999998</v>
      </c>
      <c r="AAO128">
        <v>0.49023378699999998</v>
      </c>
      <c r="AAP128">
        <v>0.48931848500000003</v>
      </c>
      <c r="AAQ128">
        <v>0.487355706</v>
      </c>
      <c r="AAR128">
        <v>0.48719961899999997</v>
      </c>
      <c r="AAS128">
        <v>0.48768508900000002</v>
      </c>
      <c r="AAT128">
        <v>0.48824230000000002</v>
      </c>
      <c r="AAU128">
        <v>0.48853384900000002</v>
      </c>
      <c r="AAV128">
        <v>0.488346752</v>
      </c>
      <c r="AAW128">
        <v>0.48700026099999999</v>
      </c>
      <c r="AAX128">
        <v>0.48609509400000001</v>
      </c>
      <c r="AAY128">
        <v>0.48464773799999999</v>
      </c>
      <c r="AAZ128">
        <v>0.48260915399999998</v>
      </c>
      <c r="ABA128">
        <v>0.48027094199999998</v>
      </c>
      <c r="ABB128">
        <v>0.47903773300000002</v>
      </c>
      <c r="ABC128">
        <v>0.47924625199999998</v>
      </c>
      <c r="ABD128">
        <v>0.484169611</v>
      </c>
      <c r="ABE128">
        <v>0.48815742499999998</v>
      </c>
      <c r="ABF128">
        <v>0.48714636100000003</v>
      </c>
      <c r="ABG128">
        <v>0.482218219</v>
      </c>
      <c r="ABH128">
        <v>0.481160013</v>
      </c>
      <c r="ABI128">
        <v>0.48823609099999998</v>
      </c>
      <c r="ABJ128">
        <v>0.48820323399999999</v>
      </c>
      <c r="ABK128">
        <v>0.48420765500000001</v>
      </c>
      <c r="ABL128">
        <v>0.48242043099999998</v>
      </c>
      <c r="ABM128">
        <v>0.481635276</v>
      </c>
      <c r="ABN128">
        <v>0.481739906</v>
      </c>
      <c r="ABO128">
        <v>0.48347139</v>
      </c>
      <c r="ABP128">
        <v>0.48110314900000001</v>
      </c>
      <c r="ABQ128">
        <v>0.47508716200000001</v>
      </c>
      <c r="ABR128">
        <v>0.47225751500000002</v>
      </c>
      <c r="ABS128">
        <v>0.47392746400000002</v>
      </c>
      <c r="ABT128">
        <v>0.47879572799999998</v>
      </c>
      <c r="ABU128">
        <v>0.472566127</v>
      </c>
      <c r="ABV128">
        <v>0.46869873200000001</v>
      </c>
      <c r="ABW128">
        <v>0.47178070599999999</v>
      </c>
      <c r="ABX128">
        <v>0.47146322600000001</v>
      </c>
      <c r="ABY128">
        <v>0.46504102800000002</v>
      </c>
      <c r="ABZ128">
        <v>0.45377908300000003</v>
      </c>
    </row>
    <row r="129" spans="1:754" x14ac:dyDescent="0.3">
      <c r="A129" s="1">
        <v>110</v>
      </c>
      <c r="B129" t="s">
        <v>5</v>
      </c>
      <c r="C129" s="1">
        <v>0.11</v>
      </c>
      <c r="D129">
        <v>6.6973752999999997E-2</v>
      </c>
      <c r="E129">
        <v>6.6820606000000005E-2</v>
      </c>
      <c r="F129">
        <v>6.8108848999999999E-2</v>
      </c>
      <c r="G129">
        <v>6.5234630000000002E-2</v>
      </c>
      <c r="H129">
        <v>6.2756260999999994E-2</v>
      </c>
      <c r="I129">
        <v>6.3855692000000006E-2</v>
      </c>
      <c r="J129">
        <v>6.3130457000000001E-2</v>
      </c>
      <c r="K129">
        <v>6.0901159000000003E-2</v>
      </c>
      <c r="L129">
        <v>6.1110448999999997E-2</v>
      </c>
      <c r="M129">
        <v>6.2173368E-2</v>
      </c>
      <c r="N129">
        <v>6.3014287000000002E-2</v>
      </c>
      <c r="O129">
        <v>6.2416560000000003E-2</v>
      </c>
      <c r="P129">
        <v>6.2465449999999999E-2</v>
      </c>
      <c r="Q129">
        <v>6.2626065999999994E-2</v>
      </c>
      <c r="R129">
        <v>6.1789360000000002E-2</v>
      </c>
      <c r="S129">
        <v>6.0420743999999998E-2</v>
      </c>
      <c r="T129">
        <v>6.0521263999999998E-2</v>
      </c>
      <c r="U129">
        <v>6.0506813E-2</v>
      </c>
      <c r="V129">
        <v>5.9814549000000002E-2</v>
      </c>
      <c r="W129">
        <v>5.9223659999999997E-2</v>
      </c>
      <c r="X129">
        <v>5.9192153999999997E-2</v>
      </c>
      <c r="Y129">
        <v>5.9686367999999997E-2</v>
      </c>
      <c r="Z129">
        <v>5.9820420999999999E-2</v>
      </c>
      <c r="AA129">
        <v>5.9663224000000001E-2</v>
      </c>
      <c r="AB129">
        <v>5.8819362E-2</v>
      </c>
      <c r="AC129">
        <v>5.8765748E-2</v>
      </c>
      <c r="AD129">
        <v>5.9159151E-2</v>
      </c>
      <c r="AE129">
        <v>5.8458847000000001E-2</v>
      </c>
      <c r="AF129">
        <v>5.7659688000000001E-2</v>
      </c>
      <c r="AG129">
        <v>5.7599315999999998E-2</v>
      </c>
      <c r="AH129">
        <v>5.8050135000000003E-2</v>
      </c>
      <c r="AI129">
        <v>5.8188503000000003E-2</v>
      </c>
      <c r="AJ129">
        <v>5.7602204999999997E-2</v>
      </c>
      <c r="AK129">
        <v>5.7475281000000003E-2</v>
      </c>
      <c r="AL129">
        <v>5.7715599999999999E-2</v>
      </c>
      <c r="AM129">
        <v>5.6893696000000001E-2</v>
      </c>
      <c r="AN129">
        <v>5.6284543999999999E-2</v>
      </c>
      <c r="AO129">
        <v>5.6279866999999997E-2</v>
      </c>
      <c r="AP129">
        <v>5.5644842999999999E-2</v>
      </c>
      <c r="AQ129">
        <v>5.5118418000000002E-2</v>
      </c>
      <c r="AR129">
        <v>5.5519825000000002E-2</v>
      </c>
      <c r="AS129">
        <v>5.5529497999999997E-2</v>
      </c>
      <c r="AT129">
        <v>5.4912871000000002E-2</v>
      </c>
      <c r="AU129">
        <v>5.4284948E-2</v>
      </c>
      <c r="AV129">
        <v>5.3911661E-2</v>
      </c>
      <c r="AW129">
        <v>5.3923448999999998E-2</v>
      </c>
      <c r="AX129">
        <v>5.4024571E-2</v>
      </c>
      <c r="AY129">
        <v>5.3862385999999998E-2</v>
      </c>
      <c r="AZ129">
        <v>5.3416264999999997E-2</v>
      </c>
      <c r="BA129">
        <v>5.3290767000000003E-2</v>
      </c>
      <c r="BB129">
        <v>5.3216934E-2</v>
      </c>
      <c r="BC129">
        <v>5.2865645000000003E-2</v>
      </c>
      <c r="BD129">
        <v>5.2734296E-2</v>
      </c>
      <c r="BE129">
        <v>5.2883225999999998E-2</v>
      </c>
      <c r="BF129">
        <v>5.2685082000000001E-2</v>
      </c>
      <c r="BG129">
        <v>5.2314974E-2</v>
      </c>
      <c r="BH129">
        <v>5.1950448000000003E-2</v>
      </c>
      <c r="BI129">
        <v>5.2169943000000003E-2</v>
      </c>
      <c r="BJ129">
        <v>5.2519288999999997E-2</v>
      </c>
      <c r="BK129">
        <v>5.1912313000000002E-2</v>
      </c>
      <c r="BL129">
        <v>5.1805023999999998E-2</v>
      </c>
      <c r="BM129">
        <v>5.2365113999999997E-2</v>
      </c>
      <c r="BN129">
        <v>5.2149310999999997E-2</v>
      </c>
      <c r="BO129">
        <v>5.1517687999999999E-2</v>
      </c>
      <c r="BP129">
        <v>5.0792144999999997E-2</v>
      </c>
      <c r="BQ129">
        <v>5.0629487000000001E-2</v>
      </c>
      <c r="BR129">
        <v>5.0814547000000002E-2</v>
      </c>
      <c r="BS129">
        <v>5.1023282000000003E-2</v>
      </c>
      <c r="BT129">
        <v>5.1203660999999998E-2</v>
      </c>
      <c r="BU129">
        <v>5.1373255E-2</v>
      </c>
      <c r="BV129">
        <v>5.1612312E-2</v>
      </c>
      <c r="BW129">
        <v>5.1748453E-2</v>
      </c>
      <c r="BX129">
        <v>5.1611878999999999E-2</v>
      </c>
      <c r="BY129">
        <v>5.1296141000000003E-2</v>
      </c>
      <c r="BZ129">
        <v>5.0887066000000002E-2</v>
      </c>
      <c r="CA129">
        <v>5.0768264E-2</v>
      </c>
      <c r="CB129">
        <v>5.0669202000000003E-2</v>
      </c>
      <c r="CC129">
        <v>5.0507437000000002E-2</v>
      </c>
      <c r="CD129">
        <v>5.0193512000000003E-2</v>
      </c>
      <c r="CE129">
        <v>4.9951723000000003E-2</v>
      </c>
      <c r="CF129">
        <v>5.0019860999999999E-2</v>
      </c>
      <c r="CG129">
        <v>5.0062042000000001E-2</v>
      </c>
      <c r="CH129">
        <v>5.0016395999999998E-2</v>
      </c>
      <c r="CI129">
        <v>5.0007522999999998E-2</v>
      </c>
      <c r="CJ129">
        <v>5.0112660000000003E-2</v>
      </c>
      <c r="CK129">
        <v>5.0209060999999999E-2</v>
      </c>
      <c r="CL129">
        <v>5.0165886E-2</v>
      </c>
      <c r="CM129">
        <v>5.0052616000000001E-2</v>
      </c>
      <c r="CN129">
        <v>5.0077069000000002E-2</v>
      </c>
      <c r="CO129">
        <v>5.0139332000000002E-2</v>
      </c>
      <c r="CP129">
        <v>5.0218797000000003E-2</v>
      </c>
      <c r="CQ129">
        <v>5.0455079999999999E-2</v>
      </c>
      <c r="CR129">
        <v>5.0454265999999998E-2</v>
      </c>
      <c r="CS129">
        <v>5.0197203000000003E-2</v>
      </c>
      <c r="CT129">
        <v>5.0222573999999999E-2</v>
      </c>
      <c r="CU129">
        <v>5.0384581999999997E-2</v>
      </c>
      <c r="CV129">
        <v>5.0671292999999999E-2</v>
      </c>
      <c r="CW129">
        <v>5.0704587000000002E-2</v>
      </c>
      <c r="CX129">
        <v>5.0569616999999997E-2</v>
      </c>
      <c r="CY129">
        <v>5.0617598E-2</v>
      </c>
      <c r="CZ129">
        <v>5.0736259999999998E-2</v>
      </c>
      <c r="DA129">
        <v>5.0770783999999999E-2</v>
      </c>
      <c r="DB129">
        <v>5.0655648999999997E-2</v>
      </c>
      <c r="DC129">
        <v>5.0653080000000003E-2</v>
      </c>
      <c r="DD129">
        <v>5.0811285999999997E-2</v>
      </c>
      <c r="DE129">
        <v>5.097542E-2</v>
      </c>
      <c r="DF129">
        <v>5.1119715000000003E-2</v>
      </c>
      <c r="DG129">
        <v>5.1024628000000002E-2</v>
      </c>
      <c r="DH129">
        <v>5.1025866000000003E-2</v>
      </c>
      <c r="DI129">
        <v>5.116209E-2</v>
      </c>
      <c r="DJ129">
        <v>5.1152802999999997E-2</v>
      </c>
      <c r="DK129">
        <v>5.1054492999999999E-2</v>
      </c>
      <c r="DL129">
        <v>5.0913324000000003E-2</v>
      </c>
      <c r="DM129">
        <v>5.0998349999999998E-2</v>
      </c>
      <c r="DN129">
        <v>5.1246003999999998E-2</v>
      </c>
      <c r="DO129">
        <v>5.122024E-2</v>
      </c>
      <c r="DP129">
        <v>5.1202096000000002E-2</v>
      </c>
      <c r="DQ129">
        <v>5.1254404000000003E-2</v>
      </c>
      <c r="DR129">
        <v>5.1200335E-2</v>
      </c>
      <c r="DS129">
        <v>5.1178266E-2</v>
      </c>
      <c r="DT129">
        <v>5.1259282000000003E-2</v>
      </c>
      <c r="DU129">
        <v>5.1293217000000002E-2</v>
      </c>
      <c r="DV129">
        <v>5.1272100000000001E-2</v>
      </c>
      <c r="DW129">
        <v>5.1180314999999997E-2</v>
      </c>
      <c r="DX129">
        <v>5.1138675000000001E-2</v>
      </c>
      <c r="DY129">
        <v>5.1165994999999999E-2</v>
      </c>
      <c r="DZ129">
        <v>5.1221911000000002E-2</v>
      </c>
      <c r="EA129">
        <v>5.1264221999999998E-2</v>
      </c>
      <c r="EB129">
        <v>5.1256939000000001E-2</v>
      </c>
      <c r="EC129">
        <v>5.1244436999999997E-2</v>
      </c>
      <c r="ED129">
        <v>5.1233155000000002E-2</v>
      </c>
      <c r="EE129">
        <v>5.1277693999999999E-2</v>
      </c>
      <c r="EF129">
        <v>5.1359922000000002E-2</v>
      </c>
      <c r="EG129">
        <v>5.1398869E-2</v>
      </c>
      <c r="EH129">
        <v>5.1351965999999999E-2</v>
      </c>
      <c r="EI129">
        <v>5.1266381E-2</v>
      </c>
      <c r="EJ129">
        <v>5.1209135000000003E-2</v>
      </c>
      <c r="EK129">
        <v>5.1188414000000002E-2</v>
      </c>
      <c r="EL129">
        <v>5.127342E-2</v>
      </c>
      <c r="EM129">
        <v>5.1303939999999999E-2</v>
      </c>
      <c r="EN129">
        <v>5.1280785000000002E-2</v>
      </c>
      <c r="EO129">
        <v>5.1237400000000002E-2</v>
      </c>
      <c r="EP129">
        <v>5.1284425000000002E-2</v>
      </c>
      <c r="EQ129">
        <v>5.1370685999999999E-2</v>
      </c>
      <c r="ER129">
        <v>5.1317215999999999E-2</v>
      </c>
      <c r="ES129">
        <v>5.1260306999999998E-2</v>
      </c>
      <c r="ET129">
        <v>5.1260444000000002E-2</v>
      </c>
      <c r="EU129">
        <v>5.1238850000000002E-2</v>
      </c>
      <c r="EV129">
        <v>5.1193664E-2</v>
      </c>
      <c r="EW129">
        <v>5.1186282999999999E-2</v>
      </c>
      <c r="EX129">
        <v>5.1214491000000001E-2</v>
      </c>
      <c r="EY129">
        <v>5.1258359000000003E-2</v>
      </c>
      <c r="EZ129">
        <v>5.1323168000000002E-2</v>
      </c>
      <c r="FA129">
        <v>5.1307172999999998E-2</v>
      </c>
      <c r="FB129">
        <v>5.1155983000000002E-2</v>
      </c>
      <c r="FC129">
        <v>5.1181595000000003E-2</v>
      </c>
      <c r="FD129">
        <v>5.1327136000000002E-2</v>
      </c>
      <c r="FE129">
        <v>5.1258488999999997E-2</v>
      </c>
      <c r="FF129">
        <v>5.1201616999999998E-2</v>
      </c>
      <c r="FG129">
        <v>5.1247130000000002E-2</v>
      </c>
      <c r="FH129">
        <v>5.1320547000000001E-2</v>
      </c>
      <c r="FI129">
        <v>5.1405843999999999E-2</v>
      </c>
      <c r="FJ129">
        <v>5.1552052000000001E-2</v>
      </c>
      <c r="FK129">
        <v>5.1713839999999997E-2</v>
      </c>
      <c r="FL129">
        <v>5.1838509999999997E-2</v>
      </c>
      <c r="FM129">
        <v>5.1871633E-2</v>
      </c>
      <c r="FN129">
        <v>5.1921022999999997E-2</v>
      </c>
      <c r="FO129">
        <v>5.2010586999999997E-2</v>
      </c>
      <c r="FP129">
        <v>5.2221674000000003E-2</v>
      </c>
      <c r="FQ129">
        <v>5.2452954000000003E-2</v>
      </c>
      <c r="FR129">
        <v>5.2481463999999999E-2</v>
      </c>
      <c r="FS129">
        <v>5.2629013000000002E-2</v>
      </c>
      <c r="FT129">
        <v>5.2949248999999997E-2</v>
      </c>
      <c r="FU129">
        <v>5.3209955000000003E-2</v>
      </c>
      <c r="FV129">
        <v>5.3462448000000003E-2</v>
      </c>
      <c r="FW129">
        <v>5.3817021E-2</v>
      </c>
      <c r="FX129">
        <v>5.4204295999999999E-2</v>
      </c>
      <c r="FY129">
        <v>5.4595936999999997E-2</v>
      </c>
      <c r="FZ129">
        <v>5.5020078E-2</v>
      </c>
      <c r="GA129">
        <v>5.5516949000000003E-2</v>
      </c>
      <c r="GB129">
        <v>5.6082668000000002E-2</v>
      </c>
      <c r="GC129">
        <v>5.6758833000000002E-2</v>
      </c>
      <c r="GD129">
        <v>5.7480534E-2</v>
      </c>
      <c r="GE129">
        <v>5.8268222000000001E-2</v>
      </c>
      <c r="GF129">
        <v>5.9041054000000003E-2</v>
      </c>
      <c r="GG129">
        <v>5.9871050000000002E-2</v>
      </c>
      <c r="GH129">
        <v>6.0961282999999998E-2</v>
      </c>
      <c r="GI129">
        <v>6.2138106999999998E-2</v>
      </c>
      <c r="GJ129">
        <v>6.3277018000000004E-2</v>
      </c>
      <c r="GK129">
        <v>6.4598458999999997E-2</v>
      </c>
      <c r="GL129">
        <v>6.6158649E-2</v>
      </c>
      <c r="GM129">
        <v>6.7882915000000002E-2</v>
      </c>
      <c r="GN129">
        <v>6.9748398000000003E-2</v>
      </c>
      <c r="GO129">
        <v>7.1781080999999997E-2</v>
      </c>
      <c r="GP129">
        <v>7.3956473999999994E-2</v>
      </c>
      <c r="GQ129">
        <v>7.6060822E-2</v>
      </c>
      <c r="GR129">
        <v>7.8042218999999996E-2</v>
      </c>
      <c r="GS129">
        <v>8.0132671000000003E-2</v>
      </c>
      <c r="GT129">
        <v>8.2323841999999994E-2</v>
      </c>
      <c r="GU129">
        <v>8.4556867999999993E-2</v>
      </c>
      <c r="GV129">
        <v>8.6804817000000006E-2</v>
      </c>
      <c r="GW129">
        <v>8.9053383E-2</v>
      </c>
      <c r="GX129">
        <v>9.1515713999999998E-2</v>
      </c>
      <c r="GY129">
        <v>9.3932093999999994E-2</v>
      </c>
      <c r="GZ129">
        <v>9.6110249999999994E-2</v>
      </c>
      <c r="HA129">
        <v>9.8168917999999994E-2</v>
      </c>
      <c r="HB129">
        <v>0.10017313999999999</v>
      </c>
      <c r="HC129">
        <v>0.10225474599999999</v>
      </c>
      <c r="HD129">
        <v>0.10433408700000001</v>
      </c>
      <c r="HE129">
        <v>0.106298569</v>
      </c>
      <c r="HF129">
        <v>0.10805798799999999</v>
      </c>
      <c r="HG129">
        <v>0.10967716600000001</v>
      </c>
      <c r="HH129">
        <v>0.11123237800000001</v>
      </c>
      <c r="HI129">
        <v>0.11279995399999999</v>
      </c>
      <c r="HJ129">
        <v>0.11438195</v>
      </c>
      <c r="HK129">
        <v>0.115929054</v>
      </c>
      <c r="HL129">
        <v>0.117444325</v>
      </c>
      <c r="HM129">
        <v>0.118994718</v>
      </c>
      <c r="HN129">
        <v>0.120424372</v>
      </c>
      <c r="HO129">
        <v>0.12171351900000001</v>
      </c>
      <c r="HP129">
        <v>0.122978346</v>
      </c>
      <c r="HQ129">
        <v>0.12414246</v>
      </c>
      <c r="HR129">
        <v>0.12517325400000001</v>
      </c>
      <c r="HS129">
        <v>0.12623259000000001</v>
      </c>
      <c r="HT129">
        <v>0.12723916399999999</v>
      </c>
      <c r="HU129">
        <v>0.12811102099999999</v>
      </c>
      <c r="HV129">
        <v>0.128959354</v>
      </c>
      <c r="HW129">
        <v>0.12976411600000001</v>
      </c>
      <c r="HX129">
        <v>0.13032749900000001</v>
      </c>
      <c r="HY129">
        <v>0.13069053899999999</v>
      </c>
      <c r="HZ129">
        <v>0.13091729499999999</v>
      </c>
      <c r="IA129">
        <v>0.13096954599999999</v>
      </c>
      <c r="IB129">
        <v>0.13086735799999999</v>
      </c>
      <c r="IC129">
        <v>0.13066166800000001</v>
      </c>
      <c r="ID129">
        <v>0.13051122700000001</v>
      </c>
      <c r="IE129">
        <v>0.13036651599999999</v>
      </c>
      <c r="IF129">
        <v>0.12984414599999999</v>
      </c>
      <c r="IG129">
        <v>0.129133148</v>
      </c>
      <c r="IH129">
        <v>0.12842547300000001</v>
      </c>
      <c r="II129">
        <v>0.12753825799999999</v>
      </c>
      <c r="IJ129">
        <v>0.126519782</v>
      </c>
      <c r="IK129">
        <v>0.125529638</v>
      </c>
      <c r="IL129">
        <v>0.12449972300000001</v>
      </c>
      <c r="IM129">
        <v>0.123435605</v>
      </c>
      <c r="IN129">
        <v>0.122292636</v>
      </c>
      <c r="IO129">
        <v>0.121072123</v>
      </c>
      <c r="IP129">
        <v>0.119781836</v>
      </c>
      <c r="IQ129">
        <v>0.11853831400000001</v>
      </c>
      <c r="IR129">
        <v>0.117330617</v>
      </c>
      <c r="IS129">
        <v>0.116039289</v>
      </c>
      <c r="IT129">
        <v>0.11481723200000001</v>
      </c>
      <c r="IU129">
        <v>0.113764579</v>
      </c>
      <c r="IV129">
        <v>0.112774943</v>
      </c>
      <c r="IW129">
        <v>0.111859076</v>
      </c>
      <c r="IX129">
        <v>0.11097473300000001</v>
      </c>
      <c r="IY129">
        <v>0.110174151</v>
      </c>
      <c r="IZ129">
        <v>0.109434379</v>
      </c>
      <c r="JA129">
        <v>0.10867257600000001</v>
      </c>
      <c r="JB129">
        <v>0.107956019</v>
      </c>
      <c r="JC129">
        <v>0.1073894</v>
      </c>
      <c r="JD129">
        <v>0.106674116</v>
      </c>
      <c r="JE129">
        <v>0.105809547</v>
      </c>
      <c r="JF129">
        <v>0.10508508499999999</v>
      </c>
      <c r="JG129">
        <v>0.104472094</v>
      </c>
      <c r="JH129">
        <v>0.103938374</v>
      </c>
      <c r="JI129">
        <v>0.10364325200000001</v>
      </c>
      <c r="JJ129">
        <v>0.103437244</v>
      </c>
      <c r="JK129">
        <v>0.10299831199999999</v>
      </c>
      <c r="JL129">
        <v>0.102602179</v>
      </c>
      <c r="JM129">
        <v>0.102329553</v>
      </c>
      <c r="JN129">
        <v>0.10215468599999999</v>
      </c>
      <c r="JO129">
        <v>0.101958458</v>
      </c>
      <c r="JP129">
        <v>0.101667761</v>
      </c>
      <c r="JQ129">
        <v>0.10140661500000001</v>
      </c>
      <c r="JR129">
        <v>0.101169709</v>
      </c>
      <c r="JS129">
        <v>0.10077802499999999</v>
      </c>
      <c r="JT129">
        <v>0.10037256</v>
      </c>
      <c r="JU129">
        <v>0.10000719199999999</v>
      </c>
      <c r="JV129">
        <v>9.9591029999999997E-2</v>
      </c>
      <c r="JW129">
        <v>9.9048244999999993E-2</v>
      </c>
      <c r="JX129">
        <v>9.8362465999999996E-2</v>
      </c>
      <c r="JY129">
        <v>9.7740612000000004E-2</v>
      </c>
      <c r="JZ129">
        <v>9.7155002000000004E-2</v>
      </c>
      <c r="KA129">
        <v>9.6317836000000004E-2</v>
      </c>
      <c r="KB129">
        <v>9.5438229999999999E-2</v>
      </c>
      <c r="KC129">
        <v>9.4676595000000002E-2</v>
      </c>
      <c r="KD129">
        <v>9.3902499E-2</v>
      </c>
      <c r="KE129">
        <v>9.3131883999999998E-2</v>
      </c>
      <c r="KF129">
        <v>9.2355660000000006E-2</v>
      </c>
      <c r="KG129">
        <v>9.1600242999999998E-2</v>
      </c>
      <c r="KH129">
        <v>9.0922910999999995E-2</v>
      </c>
      <c r="KI129">
        <v>9.0301016999999997E-2</v>
      </c>
      <c r="KJ129">
        <v>8.9731416999999994E-2</v>
      </c>
      <c r="KK129">
        <v>8.9153844999999995E-2</v>
      </c>
      <c r="KL129">
        <v>8.8550225999999996E-2</v>
      </c>
      <c r="KM129">
        <v>8.7946987000000004E-2</v>
      </c>
      <c r="KN129">
        <v>8.7427432999999999E-2</v>
      </c>
      <c r="KO129">
        <v>8.7022097000000007E-2</v>
      </c>
      <c r="KP129">
        <v>8.6788773999999999E-2</v>
      </c>
      <c r="KQ129">
        <v>8.6568370000000006E-2</v>
      </c>
      <c r="KR129">
        <v>8.6372796000000002E-2</v>
      </c>
      <c r="KS129">
        <v>8.6244895000000002E-2</v>
      </c>
      <c r="KT129">
        <v>8.6059240999999995E-2</v>
      </c>
      <c r="KU129">
        <v>8.5870496000000004E-2</v>
      </c>
      <c r="KV129">
        <v>8.5851759999999999E-2</v>
      </c>
      <c r="KW129">
        <v>8.5854728000000005E-2</v>
      </c>
      <c r="KX129">
        <v>8.5661330999999993E-2</v>
      </c>
      <c r="KY129">
        <v>8.5464059999999994E-2</v>
      </c>
      <c r="KZ129">
        <v>8.5273356999999994E-2</v>
      </c>
      <c r="LA129">
        <v>8.4976165000000006E-2</v>
      </c>
      <c r="LB129">
        <v>8.4565224999999994E-2</v>
      </c>
      <c r="LC129">
        <v>8.4050205000000003E-2</v>
      </c>
      <c r="LD129">
        <v>8.3314317999999998E-2</v>
      </c>
      <c r="LE129">
        <v>8.2372888000000005E-2</v>
      </c>
      <c r="LF129">
        <v>8.1400668999999995E-2</v>
      </c>
      <c r="LG129">
        <v>8.0333058999999998E-2</v>
      </c>
      <c r="LH129">
        <v>7.9192977999999997E-2</v>
      </c>
      <c r="LI129">
        <v>7.8155876999999999E-2</v>
      </c>
      <c r="LJ129">
        <v>7.7087769E-2</v>
      </c>
      <c r="LK129">
        <v>7.5782711000000003E-2</v>
      </c>
      <c r="LL129">
        <v>7.4483527999999993E-2</v>
      </c>
      <c r="LM129">
        <v>7.3316538000000001E-2</v>
      </c>
      <c r="LN129">
        <v>7.2452153000000005E-2</v>
      </c>
      <c r="LO129">
        <v>7.1758760000000005E-2</v>
      </c>
      <c r="LP129">
        <v>7.1186525E-2</v>
      </c>
      <c r="LQ129">
        <v>7.0502169000000003E-2</v>
      </c>
      <c r="LR129">
        <v>6.9824897999999996E-2</v>
      </c>
      <c r="LS129">
        <v>6.9265877000000003E-2</v>
      </c>
      <c r="LT129">
        <v>6.8552996000000005E-2</v>
      </c>
      <c r="LU129">
        <v>6.7715170000000005E-2</v>
      </c>
      <c r="LV129">
        <v>6.7340908000000005E-2</v>
      </c>
      <c r="LW129">
        <v>6.7143530000000007E-2</v>
      </c>
      <c r="LX129">
        <v>6.6723340000000006E-2</v>
      </c>
      <c r="LY129">
        <v>6.5955192999999995E-2</v>
      </c>
      <c r="LZ129">
        <v>6.4969687999999998E-2</v>
      </c>
      <c r="MA129">
        <v>6.4115201999999996E-2</v>
      </c>
      <c r="MB129">
        <v>6.3252019000000007E-2</v>
      </c>
      <c r="MC129">
        <v>6.2348802000000002E-2</v>
      </c>
      <c r="MD129">
        <v>6.1484971999999999E-2</v>
      </c>
      <c r="ME129">
        <v>6.0723834999999997E-2</v>
      </c>
      <c r="MF129">
        <v>6.0148325000000002E-2</v>
      </c>
      <c r="MG129">
        <v>5.9631724999999997E-2</v>
      </c>
      <c r="MH129">
        <v>5.9167396999999997E-2</v>
      </c>
      <c r="MI129">
        <v>5.8753496000000002E-2</v>
      </c>
      <c r="MJ129">
        <v>5.8509908999999999E-2</v>
      </c>
      <c r="MK129">
        <v>5.8437280000000001E-2</v>
      </c>
      <c r="ML129">
        <v>5.8360189E-2</v>
      </c>
      <c r="MM129">
        <v>5.8327283000000001E-2</v>
      </c>
      <c r="MN129">
        <v>5.8385306999999997E-2</v>
      </c>
      <c r="MO129">
        <v>5.8519759999999997E-2</v>
      </c>
      <c r="MP129">
        <v>5.8696204000000002E-2</v>
      </c>
      <c r="MQ129">
        <v>5.8887871000000001E-2</v>
      </c>
      <c r="MR129">
        <v>5.9184253999999999E-2</v>
      </c>
      <c r="MS129">
        <v>5.9669664999999997E-2</v>
      </c>
      <c r="MT129">
        <v>6.0259485000000002E-2</v>
      </c>
      <c r="MU129">
        <v>6.09887E-2</v>
      </c>
      <c r="MV129">
        <v>6.1822924000000001E-2</v>
      </c>
      <c r="MW129">
        <v>6.2793750999999995E-2</v>
      </c>
      <c r="MX129">
        <v>6.3972775999999995E-2</v>
      </c>
      <c r="MY129">
        <v>6.5154491999999994E-2</v>
      </c>
      <c r="MZ129">
        <v>6.6759172000000006E-2</v>
      </c>
      <c r="NA129">
        <v>6.9598846000000006E-2</v>
      </c>
      <c r="NB129">
        <v>7.3105220999999998E-2</v>
      </c>
      <c r="NC129">
        <v>7.6643584000000001E-2</v>
      </c>
      <c r="ND129">
        <v>8.0108388000000003E-2</v>
      </c>
      <c r="NE129">
        <v>8.3754209999999996E-2</v>
      </c>
      <c r="NF129">
        <v>8.8106577000000005E-2</v>
      </c>
      <c r="NG129">
        <v>9.3473717999999997E-2</v>
      </c>
      <c r="NH129">
        <v>0.10018405700000001</v>
      </c>
      <c r="NI129">
        <v>0.107993955</v>
      </c>
      <c r="NJ129">
        <v>0.11605049200000001</v>
      </c>
      <c r="NK129">
        <v>0.123720504</v>
      </c>
      <c r="NL129">
        <v>0.131631569</v>
      </c>
      <c r="NM129">
        <v>0.14047322600000001</v>
      </c>
      <c r="NN129">
        <v>0.15052426799999999</v>
      </c>
      <c r="NO129">
        <v>0.161282551</v>
      </c>
      <c r="NP129">
        <v>0.17220611799999999</v>
      </c>
      <c r="NQ129">
        <v>0.18329974800000001</v>
      </c>
      <c r="NR129">
        <v>0.19389986400000001</v>
      </c>
      <c r="NS129">
        <v>0.204005985</v>
      </c>
      <c r="NT129">
        <v>0.21450212799999999</v>
      </c>
      <c r="NU129">
        <v>0.22524191199999999</v>
      </c>
      <c r="NV129">
        <v>0.235558091</v>
      </c>
      <c r="NW129">
        <v>0.245847976</v>
      </c>
      <c r="NX129">
        <v>0.25617493299999999</v>
      </c>
      <c r="NY129">
        <v>0.26608696999999998</v>
      </c>
      <c r="NZ129">
        <v>0.275675801</v>
      </c>
      <c r="OA129">
        <v>0.28499274400000002</v>
      </c>
      <c r="OB129">
        <v>0.293506245</v>
      </c>
      <c r="OC129">
        <v>0.30080913999999997</v>
      </c>
      <c r="OD129">
        <v>0.306097905</v>
      </c>
      <c r="OE129">
        <v>0.31239285900000002</v>
      </c>
      <c r="OF129">
        <v>0.32246551899999998</v>
      </c>
      <c r="OG129">
        <v>0.33603177000000001</v>
      </c>
      <c r="OH129">
        <v>0.349862801</v>
      </c>
      <c r="OI129">
        <v>0.35978260899999998</v>
      </c>
      <c r="OJ129">
        <v>0.36341516299999999</v>
      </c>
      <c r="OK129">
        <v>0.36433489400000002</v>
      </c>
      <c r="OL129">
        <v>0.37102948200000002</v>
      </c>
      <c r="OM129">
        <v>0.38039606100000001</v>
      </c>
      <c r="ON129">
        <v>0.38804157900000003</v>
      </c>
      <c r="OO129">
        <v>0.39461578899999999</v>
      </c>
      <c r="OP129">
        <v>0.40047701499999999</v>
      </c>
      <c r="OQ129">
        <v>0.40631166099999999</v>
      </c>
      <c r="OR129">
        <v>0.41292514000000002</v>
      </c>
      <c r="OS129">
        <v>0.420281458</v>
      </c>
      <c r="OT129">
        <v>0.42700305399999999</v>
      </c>
      <c r="OU129">
        <v>0.43170966700000002</v>
      </c>
      <c r="OV129">
        <v>0.434057421</v>
      </c>
      <c r="OW129">
        <v>0.43697325799999998</v>
      </c>
      <c r="OX129">
        <v>0.44096924900000001</v>
      </c>
      <c r="OY129">
        <v>0.44531400199999999</v>
      </c>
      <c r="OZ129">
        <v>0.44942887300000001</v>
      </c>
      <c r="PA129">
        <v>0.45293159</v>
      </c>
      <c r="PB129">
        <v>0.45638132799999998</v>
      </c>
      <c r="PC129">
        <v>0.45971917200000001</v>
      </c>
      <c r="PD129">
        <v>0.462718036</v>
      </c>
      <c r="PE129">
        <v>0.46525676500000002</v>
      </c>
      <c r="PF129">
        <v>0.46743150300000003</v>
      </c>
      <c r="PG129">
        <v>0.46972564500000002</v>
      </c>
      <c r="PH129">
        <v>0.47181958800000001</v>
      </c>
      <c r="PI129">
        <v>0.47345723299999998</v>
      </c>
      <c r="PJ129">
        <v>0.47495727700000001</v>
      </c>
      <c r="PK129">
        <v>0.47653590299999998</v>
      </c>
      <c r="PL129">
        <v>0.47826907899999999</v>
      </c>
      <c r="PM129">
        <v>0.47994571800000002</v>
      </c>
      <c r="PN129">
        <v>0.48142722100000002</v>
      </c>
      <c r="PO129">
        <v>0.48258002500000002</v>
      </c>
      <c r="PP129">
        <v>0.48353037799999998</v>
      </c>
      <c r="PQ129">
        <v>0.484352854</v>
      </c>
      <c r="PR129">
        <v>0.48430835300000002</v>
      </c>
      <c r="PS129">
        <v>0.48246607499999999</v>
      </c>
      <c r="PT129">
        <v>0.47554162700000002</v>
      </c>
      <c r="PU129">
        <v>0.47084172000000002</v>
      </c>
      <c r="PV129">
        <v>0.47336768400000001</v>
      </c>
      <c r="PW129">
        <v>0.482981145</v>
      </c>
      <c r="PX129">
        <v>0.49286490700000002</v>
      </c>
      <c r="PY129">
        <v>0.49029391</v>
      </c>
      <c r="PZ129">
        <v>0.49049744200000001</v>
      </c>
      <c r="QA129">
        <v>0.493890157</v>
      </c>
      <c r="QB129">
        <v>0.49371490000000001</v>
      </c>
      <c r="QC129">
        <v>0.49244338199999999</v>
      </c>
      <c r="QD129">
        <v>0.49121178700000001</v>
      </c>
      <c r="QE129">
        <v>0.49071273700000001</v>
      </c>
      <c r="QF129">
        <v>0.490712651</v>
      </c>
      <c r="QG129">
        <v>0.490730426</v>
      </c>
      <c r="QH129">
        <v>0.49088731200000002</v>
      </c>
      <c r="QI129">
        <v>0.49113139700000003</v>
      </c>
      <c r="QJ129">
        <v>0.49120266899999998</v>
      </c>
      <c r="QK129">
        <v>0.49119534100000001</v>
      </c>
      <c r="QL129">
        <v>0.49115398900000001</v>
      </c>
      <c r="QM129">
        <v>0.49096385399999998</v>
      </c>
      <c r="QN129">
        <v>0.490741712</v>
      </c>
      <c r="QO129">
        <v>0.490929265</v>
      </c>
      <c r="QP129">
        <v>0.49108674400000002</v>
      </c>
      <c r="QQ129">
        <v>0.49101931700000001</v>
      </c>
      <c r="QR129">
        <v>0.49078054300000001</v>
      </c>
      <c r="QS129">
        <v>0.490583149</v>
      </c>
      <c r="QT129">
        <v>0.49060932600000001</v>
      </c>
      <c r="QU129">
        <v>0.49031833800000002</v>
      </c>
      <c r="QV129">
        <v>0.48978818499999999</v>
      </c>
      <c r="QW129">
        <v>0.48947437399999999</v>
      </c>
      <c r="QX129">
        <v>0.48941825100000003</v>
      </c>
      <c r="QY129">
        <v>0.48961817699999999</v>
      </c>
      <c r="QZ129">
        <v>0.49005672900000002</v>
      </c>
      <c r="RA129">
        <v>0.49055904700000003</v>
      </c>
      <c r="RB129">
        <v>0.49091388600000002</v>
      </c>
      <c r="RC129">
        <v>0.49086434899999998</v>
      </c>
      <c r="RD129">
        <v>0.49053800400000003</v>
      </c>
      <c r="RE129">
        <v>0.49051095700000003</v>
      </c>
      <c r="RF129">
        <v>0.49046912100000001</v>
      </c>
      <c r="RG129">
        <v>0.49026145199999999</v>
      </c>
      <c r="RH129">
        <v>0.489830818</v>
      </c>
      <c r="RI129">
        <v>0.48943499800000001</v>
      </c>
      <c r="RJ129">
        <v>0.48940286100000002</v>
      </c>
      <c r="RK129">
        <v>0.489697834</v>
      </c>
      <c r="RL129">
        <v>0.490180265</v>
      </c>
      <c r="RM129">
        <v>0.490429326</v>
      </c>
      <c r="RN129">
        <v>0.49058881399999998</v>
      </c>
      <c r="RO129">
        <v>0.49064268799999999</v>
      </c>
      <c r="RP129">
        <v>0.49024918699999998</v>
      </c>
      <c r="RQ129">
        <v>0.48967836999999997</v>
      </c>
      <c r="RR129">
        <v>0.48924242899999998</v>
      </c>
      <c r="RS129">
        <v>0.48854681999999999</v>
      </c>
      <c r="RT129">
        <v>0.48747494099999999</v>
      </c>
      <c r="RU129">
        <v>0.485962585</v>
      </c>
      <c r="RV129">
        <v>0.48469740900000002</v>
      </c>
      <c r="RW129">
        <v>0.48418264900000002</v>
      </c>
      <c r="RX129">
        <v>0.48430740799999999</v>
      </c>
      <c r="RY129">
        <v>0.485220184</v>
      </c>
      <c r="RZ129">
        <v>0.48705204000000002</v>
      </c>
      <c r="SA129">
        <v>0.48849114100000002</v>
      </c>
      <c r="SB129">
        <v>0.488701934</v>
      </c>
      <c r="SC129">
        <v>0.487087716</v>
      </c>
      <c r="SD129">
        <v>0.48576793400000001</v>
      </c>
      <c r="SE129">
        <v>0.48622437299999999</v>
      </c>
      <c r="SF129">
        <v>0.487487157</v>
      </c>
      <c r="SG129">
        <v>0.48873096999999999</v>
      </c>
      <c r="SH129">
        <v>0.489151061</v>
      </c>
      <c r="SI129">
        <v>0.48860637400000001</v>
      </c>
      <c r="SJ129">
        <v>0.487399366</v>
      </c>
      <c r="SK129">
        <v>0.487037053</v>
      </c>
      <c r="SL129">
        <v>0.48746553199999998</v>
      </c>
      <c r="SM129">
        <v>0.488556402</v>
      </c>
      <c r="SN129">
        <v>0.48959221800000002</v>
      </c>
      <c r="SO129">
        <v>0.49032029300000002</v>
      </c>
      <c r="SP129">
        <v>0.490673523</v>
      </c>
      <c r="SQ129">
        <v>0.49098292300000002</v>
      </c>
      <c r="SR129">
        <v>0.49138496399999998</v>
      </c>
      <c r="SS129">
        <v>0.49183444999999998</v>
      </c>
      <c r="ST129">
        <v>0.49223987699999999</v>
      </c>
      <c r="SU129">
        <v>0.492506318</v>
      </c>
      <c r="SV129">
        <v>0.49269822600000002</v>
      </c>
      <c r="SW129">
        <v>0.492893213</v>
      </c>
      <c r="SX129">
        <v>0.49350427499999999</v>
      </c>
      <c r="SY129">
        <v>0.49402100399999999</v>
      </c>
      <c r="SZ129">
        <v>0.49429111999999997</v>
      </c>
      <c r="TA129">
        <v>0.49444375499999998</v>
      </c>
      <c r="TB129">
        <v>0.49449697999999997</v>
      </c>
      <c r="TC129">
        <v>0.49446858599999999</v>
      </c>
      <c r="TD129">
        <v>0.49464442600000003</v>
      </c>
      <c r="TE129">
        <v>0.49481798399999999</v>
      </c>
      <c r="TF129">
        <v>0.49461295199999999</v>
      </c>
      <c r="TG129">
        <v>0.49453314799999998</v>
      </c>
      <c r="TH129">
        <v>0.49477291200000001</v>
      </c>
      <c r="TI129">
        <v>0.49535455</v>
      </c>
      <c r="TJ129">
        <v>0.49609319600000001</v>
      </c>
      <c r="TK129">
        <v>0.49663878900000002</v>
      </c>
      <c r="TL129">
        <v>0.49683973199999998</v>
      </c>
      <c r="TM129">
        <v>0.496960919</v>
      </c>
      <c r="TN129">
        <v>0.49742107699999999</v>
      </c>
      <c r="TO129">
        <v>0.49742416099999998</v>
      </c>
      <c r="TP129">
        <v>0.496897323</v>
      </c>
      <c r="TQ129">
        <v>0.496651122</v>
      </c>
      <c r="TR129">
        <v>0.49669548499999999</v>
      </c>
      <c r="TS129">
        <v>0.49686844699999999</v>
      </c>
      <c r="TT129">
        <v>0.497103778</v>
      </c>
      <c r="TU129">
        <v>0.49750176600000001</v>
      </c>
      <c r="TV129">
        <v>0.49803879000000001</v>
      </c>
      <c r="TW129">
        <v>0.49853821599999998</v>
      </c>
      <c r="TX129">
        <v>0.49892610999999998</v>
      </c>
      <c r="TY129">
        <v>0.49921802399999998</v>
      </c>
      <c r="TZ129">
        <v>0.49942955900000002</v>
      </c>
      <c r="UA129">
        <v>0.49947877400000001</v>
      </c>
      <c r="UB129">
        <v>0.49908991000000003</v>
      </c>
      <c r="UC129">
        <v>0.49861803199999999</v>
      </c>
      <c r="UD129">
        <v>0.49882148700000001</v>
      </c>
      <c r="UE129">
        <v>0.49897112100000002</v>
      </c>
      <c r="UF129">
        <v>0.49885504600000002</v>
      </c>
      <c r="UG129">
        <v>0.49890999200000002</v>
      </c>
      <c r="UH129">
        <v>0.49908951899999998</v>
      </c>
      <c r="UI129">
        <v>0.49909766500000002</v>
      </c>
      <c r="UJ129">
        <v>0.499085218</v>
      </c>
      <c r="UK129">
        <v>0.499002469</v>
      </c>
      <c r="UL129">
        <v>0.49860148599999998</v>
      </c>
      <c r="UM129">
        <v>0.49858116099999999</v>
      </c>
      <c r="UN129">
        <v>0.49893655599999998</v>
      </c>
      <c r="UO129">
        <v>0.49890805900000001</v>
      </c>
      <c r="UP129">
        <v>0.49872567000000001</v>
      </c>
      <c r="UQ129">
        <v>0.49851532300000001</v>
      </c>
      <c r="UR129">
        <v>0.49822123099999999</v>
      </c>
      <c r="US129">
        <v>0.49786766300000002</v>
      </c>
      <c r="UT129">
        <v>0.49744809200000001</v>
      </c>
      <c r="UU129">
        <v>0.49681104399999998</v>
      </c>
      <c r="UV129">
        <v>0.49600227299999999</v>
      </c>
      <c r="UW129">
        <v>0.495185932</v>
      </c>
      <c r="UX129">
        <v>0.49453315399999997</v>
      </c>
      <c r="UY129">
        <v>0.49413558200000002</v>
      </c>
      <c r="UZ129">
        <v>0.49400877500000001</v>
      </c>
      <c r="VA129">
        <v>0.49404388900000001</v>
      </c>
      <c r="VB129">
        <v>0.49412556899999999</v>
      </c>
      <c r="VC129">
        <v>0.494805198</v>
      </c>
      <c r="VD129">
        <v>0.49561810699999997</v>
      </c>
      <c r="VE129">
        <v>0.495067276</v>
      </c>
      <c r="VF129">
        <v>0.493914662</v>
      </c>
      <c r="VG129">
        <v>0.49271872700000002</v>
      </c>
      <c r="VH129">
        <v>0.49190806399999998</v>
      </c>
      <c r="VI129">
        <v>0.49119810400000002</v>
      </c>
      <c r="VJ129">
        <v>0.490629549</v>
      </c>
      <c r="VK129">
        <v>0.49054856699999999</v>
      </c>
      <c r="VL129">
        <v>0.490656066</v>
      </c>
      <c r="VM129">
        <v>0.49035283400000002</v>
      </c>
      <c r="VN129">
        <v>0.490301653</v>
      </c>
      <c r="VO129">
        <v>0.49054716399999998</v>
      </c>
      <c r="VP129">
        <v>0.49114746599999998</v>
      </c>
      <c r="VQ129">
        <v>0.49166345700000003</v>
      </c>
      <c r="VR129">
        <v>0.49214746199999998</v>
      </c>
      <c r="VS129">
        <v>0.492420095</v>
      </c>
      <c r="VT129">
        <v>0.49228780999999999</v>
      </c>
      <c r="VU129">
        <v>0.49197857699999997</v>
      </c>
      <c r="VV129">
        <v>0.49182905100000002</v>
      </c>
      <c r="VW129">
        <v>0.49196668900000001</v>
      </c>
      <c r="VX129">
        <v>0.49174716499999999</v>
      </c>
      <c r="VY129">
        <v>0.49122935200000001</v>
      </c>
      <c r="VZ129">
        <v>0.49027786699999998</v>
      </c>
      <c r="WA129">
        <v>0.48897913399999998</v>
      </c>
      <c r="WB129">
        <v>0.48750217899999998</v>
      </c>
      <c r="WC129">
        <v>0.48630140100000002</v>
      </c>
      <c r="WD129">
        <v>0.48534133000000002</v>
      </c>
      <c r="WE129">
        <v>0.484958002</v>
      </c>
      <c r="WF129">
        <v>0.48542239399999998</v>
      </c>
      <c r="WG129">
        <v>0.48571312100000003</v>
      </c>
      <c r="WH129">
        <v>0.48536033099999998</v>
      </c>
      <c r="WI129">
        <v>0.48465104799999997</v>
      </c>
      <c r="WJ129">
        <v>0.48389272999999999</v>
      </c>
      <c r="WK129">
        <v>0.484128697</v>
      </c>
      <c r="WL129">
        <v>0.48557399000000001</v>
      </c>
      <c r="WM129">
        <v>0.48639292000000001</v>
      </c>
      <c r="WN129">
        <v>0.48458348699999998</v>
      </c>
      <c r="WO129">
        <v>0.480557285</v>
      </c>
      <c r="WP129">
        <v>0.47662634599999998</v>
      </c>
      <c r="WQ129">
        <v>0.47584628499999998</v>
      </c>
      <c r="WR129">
        <v>0.47232623899999998</v>
      </c>
      <c r="WS129">
        <v>0.46719922800000002</v>
      </c>
      <c r="WT129">
        <v>0.46961183099999998</v>
      </c>
      <c r="WU129">
        <v>0.470887793</v>
      </c>
      <c r="WV129">
        <v>0.46818517500000001</v>
      </c>
      <c r="WW129">
        <v>0.46766958400000003</v>
      </c>
      <c r="WX129">
        <v>0.46830321400000002</v>
      </c>
      <c r="WY129">
        <v>0.46825428600000002</v>
      </c>
      <c r="WZ129">
        <v>0.46966129499999998</v>
      </c>
      <c r="XA129">
        <v>0.47164500100000001</v>
      </c>
      <c r="XB129">
        <v>0.472859843</v>
      </c>
      <c r="XC129">
        <v>0.47298050899999999</v>
      </c>
      <c r="XD129">
        <v>0.471574889</v>
      </c>
      <c r="XE129">
        <v>0.46993104600000002</v>
      </c>
      <c r="XF129">
        <v>0.46983707299999999</v>
      </c>
      <c r="XG129">
        <v>0.47108486700000002</v>
      </c>
      <c r="XH129">
        <v>0.47328476000000003</v>
      </c>
      <c r="XI129">
        <v>0.47470004599999999</v>
      </c>
      <c r="XJ129">
        <v>0.472854781</v>
      </c>
      <c r="XK129">
        <v>0.47291366899999998</v>
      </c>
      <c r="XL129">
        <v>0.47491694000000001</v>
      </c>
      <c r="XM129">
        <v>0.475365023</v>
      </c>
      <c r="XN129">
        <v>0.47568486999999998</v>
      </c>
      <c r="XO129">
        <v>0.477475131</v>
      </c>
      <c r="XP129">
        <v>0.47910262300000001</v>
      </c>
      <c r="XQ129">
        <v>0.48018855999999999</v>
      </c>
      <c r="XR129">
        <v>0.47998118899999997</v>
      </c>
      <c r="XS129">
        <v>0.48064429400000003</v>
      </c>
      <c r="XT129">
        <v>0.48171358399999997</v>
      </c>
      <c r="XU129">
        <v>0.48174339300000002</v>
      </c>
      <c r="XV129">
        <v>0.48270700900000002</v>
      </c>
      <c r="XW129">
        <v>0.48396583999999998</v>
      </c>
      <c r="XX129">
        <v>0.48397774799999999</v>
      </c>
      <c r="XY129">
        <v>0.48379049899999998</v>
      </c>
      <c r="XZ129">
        <v>0.48365704599999998</v>
      </c>
      <c r="YA129">
        <v>0.48452458999999998</v>
      </c>
      <c r="YB129">
        <v>0.48603453499999999</v>
      </c>
      <c r="YC129">
        <v>0.48837492599999999</v>
      </c>
      <c r="YD129">
        <v>0.48993259099999997</v>
      </c>
      <c r="YE129">
        <v>0.49025280100000002</v>
      </c>
      <c r="YF129">
        <v>0.48936007799999998</v>
      </c>
      <c r="YG129">
        <v>0.49033730599999997</v>
      </c>
      <c r="YH129">
        <v>0.492845965</v>
      </c>
      <c r="YI129">
        <v>0.49326557500000001</v>
      </c>
      <c r="YJ129">
        <v>0.49353853199999997</v>
      </c>
      <c r="YK129">
        <v>0.49385761299999997</v>
      </c>
      <c r="YL129">
        <v>0.494521883</v>
      </c>
      <c r="YM129">
        <v>0.49566660600000001</v>
      </c>
      <c r="YN129">
        <v>0.49650393999999998</v>
      </c>
      <c r="YO129">
        <v>0.49670627699999997</v>
      </c>
      <c r="YP129">
        <v>0.49660948399999999</v>
      </c>
      <c r="YQ129">
        <v>0.49655569900000002</v>
      </c>
      <c r="YR129">
        <v>0.49722772700000001</v>
      </c>
      <c r="YS129">
        <v>0.49806289599999998</v>
      </c>
      <c r="YT129">
        <v>0.49923537800000001</v>
      </c>
      <c r="YU129">
        <v>0.50058698199999996</v>
      </c>
      <c r="YV129">
        <v>0.50176592399999997</v>
      </c>
      <c r="YW129">
        <v>0.501679125</v>
      </c>
      <c r="YX129">
        <v>0.50146303999999997</v>
      </c>
      <c r="YY129">
        <v>0.50192770900000006</v>
      </c>
      <c r="YZ129">
        <v>0.50213685900000005</v>
      </c>
      <c r="ZA129">
        <v>0.50278229200000002</v>
      </c>
      <c r="ZB129">
        <v>0.50386840799999999</v>
      </c>
      <c r="ZC129">
        <v>0.50479127899999998</v>
      </c>
      <c r="ZD129">
        <v>0.50530823800000002</v>
      </c>
      <c r="ZE129">
        <v>0.50603639199999995</v>
      </c>
      <c r="ZF129">
        <v>0.50719857000000002</v>
      </c>
      <c r="ZG129">
        <v>0.50806968699999999</v>
      </c>
      <c r="ZH129">
        <v>0.50787386099999998</v>
      </c>
      <c r="ZI129">
        <v>0.50730281799999999</v>
      </c>
      <c r="ZJ129">
        <v>0.50755692299999999</v>
      </c>
      <c r="ZK129">
        <v>0.50891430400000004</v>
      </c>
      <c r="ZL129">
        <v>0.50924949799999997</v>
      </c>
      <c r="ZM129">
        <v>0.50909391400000004</v>
      </c>
      <c r="ZN129">
        <v>0.50933317700000003</v>
      </c>
      <c r="ZO129">
        <v>0.51005983499999996</v>
      </c>
      <c r="ZP129">
        <v>0.51059438000000001</v>
      </c>
      <c r="ZQ129">
        <v>0.51112330399999995</v>
      </c>
      <c r="ZR129">
        <v>0.51120852500000002</v>
      </c>
      <c r="ZS129">
        <v>0.51057879100000003</v>
      </c>
      <c r="ZT129">
        <v>0.51206503000000003</v>
      </c>
      <c r="ZU129">
        <v>0.51467178499999999</v>
      </c>
      <c r="ZV129">
        <v>0.51447206300000003</v>
      </c>
      <c r="ZW129">
        <v>0.51325214900000005</v>
      </c>
      <c r="ZX129">
        <v>0.51210603700000001</v>
      </c>
      <c r="ZY129">
        <v>0.51470825499999995</v>
      </c>
      <c r="ZZ129">
        <v>0.51601250200000004</v>
      </c>
      <c r="AAA129">
        <v>0.51348443399999999</v>
      </c>
      <c r="AAB129">
        <v>0.51599864600000001</v>
      </c>
      <c r="AAC129">
        <v>0.51944309799999999</v>
      </c>
      <c r="AAD129">
        <v>0.51905300399999998</v>
      </c>
      <c r="AAE129">
        <v>0.51766268800000004</v>
      </c>
      <c r="AAF129">
        <v>0.51647226899999998</v>
      </c>
      <c r="AAG129">
        <v>0.51713677499999999</v>
      </c>
      <c r="AAH129">
        <v>0.51840613000000002</v>
      </c>
      <c r="AAI129">
        <v>0.52069943100000005</v>
      </c>
      <c r="AAJ129">
        <v>0.52098147500000003</v>
      </c>
      <c r="AAK129">
        <v>0.52017749700000004</v>
      </c>
      <c r="AAL129">
        <v>0.51846002899999999</v>
      </c>
      <c r="AAM129">
        <v>0.51733593099999997</v>
      </c>
      <c r="AAN129">
        <v>0.51985726499999996</v>
      </c>
      <c r="AAO129">
        <v>0.52453973899999995</v>
      </c>
      <c r="AAP129">
        <v>0.52378134600000004</v>
      </c>
      <c r="AAQ129">
        <v>0.52192948299999997</v>
      </c>
      <c r="AAR129">
        <v>0.52409223199999999</v>
      </c>
      <c r="AAS129">
        <v>0.52524953399999996</v>
      </c>
      <c r="AAT129">
        <v>0.52519156099999997</v>
      </c>
      <c r="AAU129">
        <v>0.525915833</v>
      </c>
      <c r="AAV129">
        <v>0.52523740100000005</v>
      </c>
      <c r="AAW129">
        <v>0.52361100900000002</v>
      </c>
      <c r="AAX129">
        <v>0.524052458</v>
      </c>
      <c r="AAY129">
        <v>0.52399405200000004</v>
      </c>
      <c r="AAZ129">
        <v>0.52266169799999995</v>
      </c>
      <c r="ABA129">
        <v>0.52014947199999995</v>
      </c>
      <c r="ABB129">
        <v>0.51903095399999999</v>
      </c>
      <c r="ABC129">
        <v>0.51979263600000003</v>
      </c>
      <c r="ABD129">
        <v>0.52415672899999999</v>
      </c>
      <c r="ABE129">
        <v>0.52774131700000004</v>
      </c>
      <c r="ABF129">
        <v>0.52726234400000005</v>
      </c>
      <c r="ABG129">
        <v>0.52529553799999995</v>
      </c>
      <c r="ABH129">
        <v>0.52474500300000004</v>
      </c>
      <c r="ABI129">
        <v>0.52623626999999995</v>
      </c>
      <c r="ABJ129">
        <v>0.52783044300000004</v>
      </c>
      <c r="ABK129">
        <v>0.527093268</v>
      </c>
      <c r="ABL129">
        <v>0.52408460499999998</v>
      </c>
      <c r="ABM129">
        <v>0.52398467699999995</v>
      </c>
      <c r="ABN129">
        <v>0.52579877399999997</v>
      </c>
      <c r="ABO129">
        <v>0.52629380100000001</v>
      </c>
      <c r="ABP129">
        <v>0.521987325</v>
      </c>
      <c r="ABQ129">
        <v>0.51628924700000001</v>
      </c>
      <c r="ABR129">
        <v>0.51512065699999998</v>
      </c>
      <c r="ABS129">
        <v>0.520318379</v>
      </c>
      <c r="ABT129">
        <v>0.52860729200000001</v>
      </c>
      <c r="ABU129">
        <v>0.51856413599999995</v>
      </c>
      <c r="ABV129">
        <v>0.51217929200000001</v>
      </c>
      <c r="ABW129">
        <v>0.51637365999999996</v>
      </c>
      <c r="ABX129">
        <v>0.51568883399999998</v>
      </c>
      <c r="ABY129">
        <v>0.51064306699999995</v>
      </c>
      <c r="ABZ129">
        <v>0.503521899</v>
      </c>
    </row>
    <row r="130" spans="1:754" x14ac:dyDescent="0.3">
      <c r="A130" s="1">
        <v>107</v>
      </c>
      <c r="B130" t="s">
        <v>5</v>
      </c>
      <c r="C130" s="1">
        <v>0.105</v>
      </c>
      <c r="D130">
        <v>6.0096602999999998E-2</v>
      </c>
      <c r="E130">
        <v>6.0598079999999999E-2</v>
      </c>
      <c r="F130">
        <v>6.2570043000000006E-2</v>
      </c>
      <c r="G130">
        <v>5.9760160999999999E-2</v>
      </c>
      <c r="H130">
        <v>5.6999024000000002E-2</v>
      </c>
      <c r="I130">
        <v>5.8016638000000002E-2</v>
      </c>
      <c r="J130">
        <v>5.7472529000000001E-2</v>
      </c>
      <c r="K130">
        <v>5.5504710999999998E-2</v>
      </c>
      <c r="L130">
        <v>5.6114319000000003E-2</v>
      </c>
      <c r="M130">
        <v>5.7463045999999997E-2</v>
      </c>
      <c r="N130">
        <v>5.841818E-2</v>
      </c>
      <c r="O130">
        <v>5.7701318000000001E-2</v>
      </c>
      <c r="P130">
        <v>5.7436467999999997E-2</v>
      </c>
      <c r="Q130">
        <v>5.7400944000000002E-2</v>
      </c>
      <c r="R130">
        <v>5.6869132000000003E-2</v>
      </c>
      <c r="S130">
        <v>5.5884218999999999E-2</v>
      </c>
      <c r="T130">
        <v>5.5755937999999998E-2</v>
      </c>
      <c r="U130">
        <v>5.5677008E-2</v>
      </c>
      <c r="V130">
        <v>5.5255289999999999E-2</v>
      </c>
      <c r="W130">
        <v>5.4492227999999997E-2</v>
      </c>
      <c r="X130">
        <v>5.4384887999999999E-2</v>
      </c>
      <c r="Y130">
        <v>5.5035517999999999E-2</v>
      </c>
      <c r="Z130">
        <v>5.5309113E-2</v>
      </c>
      <c r="AA130">
        <v>5.5247374000000002E-2</v>
      </c>
      <c r="AB130">
        <v>5.4633271999999997E-2</v>
      </c>
      <c r="AC130">
        <v>5.4611916000000003E-2</v>
      </c>
      <c r="AD130">
        <v>5.4826242999999997E-2</v>
      </c>
      <c r="AE130">
        <v>5.400071E-2</v>
      </c>
      <c r="AF130">
        <v>5.3261359000000001E-2</v>
      </c>
      <c r="AG130">
        <v>5.3426471000000003E-2</v>
      </c>
      <c r="AH130">
        <v>5.3998807000000003E-2</v>
      </c>
      <c r="AI130">
        <v>5.4220064999999998E-2</v>
      </c>
      <c r="AJ130">
        <v>5.3602821000000002E-2</v>
      </c>
      <c r="AK130">
        <v>5.3377449E-2</v>
      </c>
      <c r="AL130">
        <v>5.3661765E-2</v>
      </c>
      <c r="AM130">
        <v>5.3066975000000002E-2</v>
      </c>
      <c r="AN130">
        <v>5.2558608999999999E-2</v>
      </c>
      <c r="AO130">
        <v>5.2501920000000001E-2</v>
      </c>
      <c r="AP130">
        <v>5.1934886E-2</v>
      </c>
      <c r="AQ130">
        <v>5.1499151E-2</v>
      </c>
      <c r="AR130">
        <v>5.1912984000000002E-2</v>
      </c>
      <c r="AS130">
        <v>5.1993429000000001E-2</v>
      </c>
      <c r="AT130">
        <v>5.1489587000000003E-2</v>
      </c>
      <c r="AU130">
        <v>5.0954324000000002E-2</v>
      </c>
      <c r="AV130">
        <v>5.0734135E-2</v>
      </c>
      <c r="AW130">
        <v>5.0900201999999999E-2</v>
      </c>
      <c r="AX130">
        <v>5.0976249000000001E-2</v>
      </c>
      <c r="AY130">
        <v>5.0795620999999999E-2</v>
      </c>
      <c r="AZ130">
        <v>5.0395585999999999E-2</v>
      </c>
      <c r="BA130">
        <v>5.0353097999999999E-2</v>
      </c>
      <c r="BB130">
        <v>5.0353534999999998E-2</v>
      </c>
      <c r="BC130">
        <v>5.0006189999999999E-2</v>
      </c>
      <c r="BD130">
        <v>4.9900676999999997E-2</v>
      </c>
      <c r="BE130">
        <v>5.0099594999999997E-2</v>
      </c>
      <c r="BF130">
        <v>5.0004864000000003E-2</v>
      </c>
      <c r="BG130">
        <v>4.9701868000000003E-2</v>
      </c>
      <c r="BH130">
        <v>4.9308597000000003E-2</v>
      </c>
      <c r="BI130">
        <v>4.9466099999999999E-2</v>
      </c>
      <c r="BJ130">
        <v>4.9799306000000002E-2</v>
      </c>
      <c r="BK130">
        <v>4.9337725999999998E-2</v>
      </c>
      <c r="BL130">
        <v>4.9165312000000003E-2</v>
      </c>
      <c r="BM130">
        <v>4.9506718999999998E-2</v>
      </c>
      <c r="BN130">
        <v>4.9389254E-2</v>
      </c>
      <c r="BO130">
        <v>4.8909813000000003E-2</v>
      </c>
      <c r="BP130">
        <v>4.8290581999999999E-2</v>
      </c>
      <c r="BQ130">
        <v>4.8194753999999999E-2</v>
      </c>
      <c r="BR130">
        <v>4.8401306999999998E-2</v>
      </c>
      <c r="BS130">
        <v>4.8500907000000003E-2</v>
      </c>
      <c r="BT130">
        <v>4.8553055999999997E-2</v>
      </c>
      <c r="BU130">
        <v>4.8656830999999998E-2</v>
      </c>
      <c r="BV130">
        <v>4.8987904999999998E-2</v>
      </c>
      <c r="BW130">
        <v>4.9207095999999999E-2</v>
      </c>
      <c r="BX130">
        <v>4.8986878999999997E-2</v>
      </c>
      <c r="BY130">
        <v>4.868931E-2</v>
      </c>
      <c r="BZ130">
        <v>4.8390068000000001E-2</v>
      </c>
      <c r="CA130">
        <v>4.8353147999999999E-2</v>
      </c>
      <c r="CB130">
        <v>4.8322391999999999E-2</v>
      </c>
      <c r="CC130">
        <v>4.8211148000000002E-2</v>
      </c>
      <c r="CD130">
        <v>4.7890316000000002E-2</v>
      </c>
      <c r="CE130">
        <v>4.7663855999999998E-2</v>
      </c>
      <c r="CF130">
        <v>4.7770218000000003E-2</v>
      </c>
      <c r="CG130">
        <v>4.7746697999999997E-2</v>
      </c>
      <c r="CH130">
        <v>4.7573056000000002E-2</v>
      </c>
      <c r="CI130">
        <v>4.7582243000000003E-2</v>
      </c>
      <c r="CJ130">
        <v>4.7718291000000003E-2</v>
      </c>
      <c r="CK130">
        <v>4.7817954000000003E-2</v>
      </c>
      <c r="CL130">
        <v>4.7779464000000001E-2</v>
      </c>
      <c r="CM130">
        <v>4.7698448999999997E-2</v>
      </c>
      <c r="CN130">
        <v>4.7763908000000001E-2</v>
      </c>
      <c r="CO130">
        <v>4.7800296999999999E-2</v>
      </c>
      <c r="CP130">
        <v>4.7833713999999999E-2</v>
      </c>
      <c r="CQ130">
        <v>4.8070303000000002E-2</v>
      </c>
      <c r="CR130">
        <v>4.8093588999999999E-2</v>
      </c>
      <c r="CS130">
        <v>4.7870634000000002E-2</v>
      </c>
      <c r="CT130">
        <v>4.7940886000000002E-2</v>
      </c>
      <c r="CU130">
        <v>4.8140525000000003E-2</v>
      </c>
      <c r="CV130">
        <v>4.8434653000000001E-2</v>
      </c>
      <c r="CW130">
        <v>4.8478673999999999E-2</v>
      </c>
      <c r="CX130">
        <v>4.8379494000000002E-2</v>
      </c>
      <c r="CY130">
        <v>4.8468570000000002E-2</v>
      </c>
      <c r="CZ130">
        <v>4.8605626999999998E-2</v>
      </c>
      <c r="DA130">
        <v>4.8662451000000002E-2</v>
      </c>
      <c r="DB130">
        <v>4.8575669000000002E-2</v>
      </c>
      <c r="DC130">
        <v>4.8618782999999999E-2</v>
      </c>
      <c r="DD130">
        <v>4.8828095000000002E-2</v>
      </c>
      <c r="DE130">
        <v>4.9033064000000001E-2</v>
      </c>
      <c r="DF130">
        <v>4.9211342999999998E-2</v>
      </c>
      <c r="DG130">
        <v>4.9141983E-2</v>
      </c>
      <c r="DH130">
        <v>4.9149627000000001E-2</v>
      </c>
      <c r="DI130">
        <v>4.9300571000000001E-2</v>
      </c>
      <c r="DJ130">
        <v>4.9423650999999999E-2</v>
      </c>
      <c r="DK130">
        <v>4.9456320999999998E-2</v>
      </c>
      <c r="DL130">
        <v>4.9324240999999998E-2</v>
      </c>
      <c r="DM130">
        <v>4.9419021E-2</v>
      </c>
      <c r="DN130">
        <v>4.9706906000000002E-2</v>
      </c>
      <c r="DO130">
        <v>4.9768525000000001E-2</v>
      </c>
      <c r="DP130">
        <v>4.9829906E-2</v>
      </c>
      <c r="DQ130">
        <v>4.9939167999999999E-2</v>
      </c>
      <c r="DR130">
        <v>4.9959010999999998E-2</v>
      </c>
      <c r="DS130">
        <v>5.0008755000000002E-2</v>
      </c>
      <c r="DT130">
        <v>5.0168980000000002E-2</v>
      </c>
      <c r="DU130">
        <v>5.0268566000000001E-2</v>
      </c>
      <c r="DV130">
        <v>5.0312061999999998E-2</v>
      </c>
      <c r="DW130">
        <v>5.0336189000000003E-2</v>
      </c>
      <c r="DX130">
        <v>5.0389402E-2</v>
      </c>
      <c r="DY130">
        <v>5.0450759999999997E-2</v>
      </c>
      <c r="DZ130">
        <v>5.0555481999999999E-2</v>
      </c>
      <c r="EA130">
        <v>5.0671818E-2</v>
      </c>
      <c r="EB130">
        <v>5.0717182999999999E-2</v>
      </c>
      <c r="EC130">
        <v>5.0774624999999997E-2</v>
      </c>
      <c r="ED130">
        <v>5.0853387999999999E-2</v>
      </c>
      <c r="EE130">
        <v>5.0958133000000003E-2</v>
      </c>
      <c r="EF130">
        <v>5.1080134999999999E-2</v>
      </c>
      <c r="EG130">
        <v>5.1144004999999999E-2</v>
      </c>
      <c r="EH130">
        <v>5.1128485000000001E-2</v>
      </c>
      <c r="EI130">
        <v>5.1082332000000001E-2</v>
      </c>
      <c r="EJ130">
        <v>5.1086666000000003E-2</v>
      </c>
      <c r="EK130">
        <v>5.1116950000000001E-2</v>
      </c>
      <c r="EL130">
        <v>5.1221315000000003E-2</v>
      </c>
      <c r="EM130">
        <v>5.1279611000000003E-2</v>
      </c>
      <c r="EN130">
        <v>5.1261882000000002E-2</v>
      </c>
      <c r="EO130">
        <v>5.1186638E-2</v>
      </c>
      <c r="EP130">
        <v>5.1257924000000003E-2</v>
      </c>
      <c r="EQ130">
        <v>5.1416466000000001E-2</v>
      </c>
      <c r="ER130">
        <v>5.1391816999999999E-2</v>
      </c>
      <c r="ES130">
        <v>5.1348854999999999E-2</v>
      </c>
      <c r="ET130">
        <v>5.1364848999999997E-2</v>
      </c>
      <c r="EU130">
        <v>5.1374008999999998E-2</v>
      </c>
      <c r="EV130">
        <v>5.1372129000000002E-2</v>
      </c>
      <c r="EW130">
        <v>5.1415308E-2</v>
      </c>
      <c r="EX130">
        <v>5.1472292000000003E-2</v>
      </c>
      <c r="EY130">
        <v>5.1520338999999998E-2</v>
      </c>
      <c r="EZ130">
        <v>5.162315E-2</v>
      </c>
      <c r="FA130">
        <v>5.1666192E-2</v>
      </c>
      <c r="FB130">
        <v>5.1585369999999998E-2</v>
      </c>
      <c r="FC130">
        <v>5.1645297999999999E-2</v>
      </c>
      <c r="FD130">
        <v>5.1807179000000002E-2</v>
      </c>
      <c r="FE130">
        <v>5.1779364000000001E-2</v>
      </c>
      <c r="FF130">
        <v>5.1752832999999998E-2</v>
      </c>
      <c r="FG130">
        <v>5.1799633999999997E-2</v>
      </c>
      <c r="FH130">
        <v>5.1877720000000002E-2</v>
      </c>
      <c r="FI130">
        <v>5.2010751000000001E-2</v>
      </c>
      <c r="FJ130">
        <v>5.2233903999999998E-2</v>
      </c>
      <c r="FK130">
        <v>5.2412924E-2</v>
      </c>
      <c r="FL130">
        <v>5.2521152000000002E-2</v>
      </c>
      <c r="FM130">
        <v>5.2603798E-2</v>
      </c>
      <c r="FN130">
        <v>5.2705677999999999E-2</v>
      </c>
      <c r="FO130">
        <v>5.2840023E-2</v>
      </c>
      <c r="FP130">
        <v>5.3117855999999998E-2</v>
      </c>
      <c r="FQ130">
        <v>5.3426732999999997E-2</v>
      </c>
      <c r="FR130">
        <v>5.3519245999999999E-2</v>
      </c>
      <c r="FS130">
        <v>5.3744739999999999E-2</v>
      </c>
      <c r="FT130">
        <v>5.4156990000000002E-2</v>
      </c>
      <c r="FU130">
        <v>5.4488008999999997E-2</v>
      </c>
      <c r="FV130">
        <v>5.4796400000000002E-2</v>
      </c>
      <c r="FW130">
        <v>5.5234712999999998E-2</v>
      </c>
      <c r="FX130">
        <v>5.5709164999999998E-2</v>
      </c>
      <c r="FY130">
        <v>5.6191721E-2</v>
      </c>
      <c r="FZ130">
        <v>5.6759374000000001E-2</v>
      </c>
      <c r="GA130">
        <v>5.7403614999999998E-2</v>
      </c>
      <c r="GB130">
        <v>5.8093983000000002E-2</v>
      </c>
      <c r="GC130">
        <v>5.8873996999999997E-2</v>
      </c>
      <c r="GD130">
        <v>5.9716626000000002E-2</v>
      </c>
      <c r="GE130">
        <v>6.0686242000000001E-2</v>
      </c>
      <c r="GF130">
        <v>6.1595286999999999E-2</v>
      </c>
      <c r="GG130">
        <v>6.2516448000000002E-2</v>
      </c>
      <c r="GH130">
        <v>6.3716717000000006E-2</v>
      </c>
      <c r="GI130">
        <v>6.5004765000000006E-2</v>
      </c>
      <c r="GJ130">
        <v>6.6257416E-2</v>
      </c>
      <c r="GK130">
        <v>6.7650510999999997E-2</v>
      </c>
      <c r="GL130">
        <v>6.9236052000000006E-2</v>
      </c>
      <c r="GM130">
        <v>7.0916097999999997E-2</v>
      </c>
      <c r="GN130">
        <v>7.2685047000000003E-2</v>
      </c>
      <c r="GO130">
        <v>7.4574398E-2</v>
      </c>
      <c r="GP130">
        <v>7.6590892999999993E-2</v>
      </c>
      <c r="GQ130">
        <v>7.8510605999999997E-2</v>
      </c>
      <c r="GR130">
        <v>8.0250111999999998E-2</v>
      </c>
      <c r="GS130">
        <v>8.2035805000000003E-2</v>
      </c>
      <c r="GT130">
        <v>8.3837977999999994E-2</v>
      </c>
      <c r="GU130">
        <v>8.5568413999999995E-2</v>
      </c>
      <c r="GV130">
        <v>8.7235816999999993E-2</v>
      </c>
      <c r="GW130">
        <v>8.8833508000000005E-2</v>
      </c>
      <c r="GX130">
        <v>9.0553049999999996E-2</v>
      </c>
      <c r="GY130">
        <v>9.2175933000000002E-2</v>
      </c>
      <c r="GZ130">
        <v>9.3551857000000002E-2</v>
      </c>
      <c r="HA130">
        <v>9.4820636E-2</v>
      </c>
      <c r="HB130">
        <v>9.6010552999999998E-2</v>
      </c>
      <c r="HC130">
        <v>9.7174566000000004E-2</v>
      </c>
      <c r="HD130">
        <v>9.8308912999999998E-2</v>
      </c>
      <c r="HE130">
        <v>9.9368447999999998E-2</v>
      </c>
      <c r="HF130">
        <v>0.100191907</v>
      </c>
      <c r="HG130">
        <v>0.100889557</v>
      </c>
      <c r="HH130">
        <v>0.101604599</v>
      </c>
      <c r="HI130">
        <v>0.10235741199999999</v>
      </c>
      <c r="HJ130">
        <v>0.10312092</v>
      </c>
      <c r="HK130">
        <v>0.103840802</v>
      </c>
      <c r="HL130">
        <v>0.104531797</v>
      </c>
      <c r="HM130">
        <v>0.105264044</v>
      </c>
      <c r="HN130">
        <v>0.105929148</v>
      </c>
      <c r="HO130">
        <v>0.106530956</v>
      </c>
      <c r="HP130">
        <v>0.107200806</v>
      </c>
      <c r="HQ130">
        <v>0.10779734000000001</v>
      </c>
      <c r="HR130">
        <v>0.10825702299999999</v>
      </c>
      <c r="HS130">
        <v>0.108780537</v>
      </c>
      <c r="HT130">
        <v>0.10928584299999999</v>
      </c>
      <c r="HU130">
        <v>0.10964460500000001</v>
      </c>
      <c r="HV130">
        <v>0.110010937</v>
      </c>
      <c r="HW130">
        <v>0.1103803</v>
      </c>
      <c r="HX130">
        <v>0.110539806</v>
      </c>
      <c r="HY130">
        <v>0.11054481100000001</v>
      </c>
      <c r="HZ130">
        <v>0.110475324</v>
      </c>
      <c r="IA130">
        <v>0.110267429</v>
      </c>
      <c r="IB130">
        <v>0.109913727</v>
      </c>
      <c r="IC130">
        <v>0.109481071</v>
      </c>
      <c r="ID130">
        <v>0.10907892499999999</v>
      </c>
      <c r="IE130">
        <v>0.108666675</v>
      </c>
      <c r="IF130">
        <v>0.10792344199999999</v>
      </c>
      <c r="IG130">
        <v>0.107045037</v>
      </c>
      <c r="IH130">
        <v>0.106225518</v>
      </c>
      <c r="II130">
        <v>0.105273644</v>
      </c>
      <c r="IJ130">
        <v>0.104209832</v>
      </c>
      <c r="IK130">
        <v>0.103124271</v>
      </c>
      <c r="IL130">
        <v>0.10202367499999999</v>
      </c>
      <c r="IM130">
        <v>0.100943349</v>
      </c>
      <c r="IN130">
        <v>9.9770848999999995E-2</v>
      </c>
      <c r="IO130">
        <v>9.8559006000000005E-2</v>
      </c>
      <c r="IP130">
        <v>9.7408414999999998E-2</v>
      </c>
      <c r="IQ130">
        <v>9.6292061999999998E-2</v>
      </c>
      <c r="IR130">
        <v>9.5172929000000003E-2</v>
      </c>
      <c r="IS130">
        <v>9.4025310000000001E-2</v>
      </c>
      <c r="IT130">
        <v>9.2946732000000004E-2</v>
      </c>
      <c r="IU130">
        <v>9.2009353000000002E-2</v>
      </c>
      <c r="IV130">
        <v>9.1153203000000002E-2</v>
      </c>
      <c r="IW130">
        <v>9.0371110000000004E-2</v>
      </c>
      <c r="IX130">
        <v>8.9565962999999998E-2</v>
      </c>
      <c r="IY130">
        <v>8.8843323000000002E-2</v>
      </c>
      <c r="IZ130">
        <v>8.8206352000000002E-2</v>
      </c>
      <c r="JA130">
        <v>8.7523793000000003E-2</v>
      </c>
      <c r="JB130">
        <v>8.6890705999999998E-2</v>
      </c>
      <c r="JC130">
        <v>8.6439505E-2</v>
      </c>
      <c r="JD130">
        <v>8.5845936999999997E-2</v>
      </c>
      <c r="JE130">
        <v>8.5101803000000004E-2</v>
      </c>
      <c r="JF130">
        <v>8.4477001999999995E-2</v>
      </c>
      <c r="JG130">
        <v>8.3991328000000004E-2</v>
      </c>
      <c r="JH130">
        <v>8.3642214000000006E-2</v>
      </c>
      <c r="JI130">
        <v>8.3443729999999994E-2</v>
      </c>
      <c r="JJ130">
        <v>8.3264157000000005E-2</v>
      </c>
      <c r="JK130">
        <v>8.2875347000000002E-2</v>
      </c>
      <c r="JL130">
        <v>8.2536444E-2</v>
      </c>
      <c r="JM130">
        <v>8.2323979000000005E-2</v>
      </c>
      <c r="JN130">
        <v>8.2184940999999997E-2</v>
      </c>
      <c r="JO130">
        <v>8.2023577E-2</v>
      </c>
      <c r="JP130">
        <v>8.1789763000000001E-2</v>
      </c>
      <c r="JQ130">
        <v>8.1611595999999995E-2</v>
      </c>
      <c r="JR130">
        <v>8.1479360000000001E-2</v>
      </c>
      <c r="JS130">
        <v>8.1173064000000003E-2</v>
      </c>
      <c r="JT130">
        <v>8.0848530000000002E-2</v>
      </c>
      <c r="JU130">
        <v>8.0566065000000006E-2</v>
      </c>
      <c r="JV130">
        <v>8.0224286000000006E-2</v>
      </c>
      <c r="JW130">
        <v>7.9782843000000006E-2</v>
      </c>
      <c r="JX130">
        <v>7.9272470999999997E-2</v>
      </c>
      <c r="JY130">
        <v>7.8827013000000001E-2</v>
      </c>
      <c r="JZ130">
        <v>7.8419522000000005E-2</v>
      </c>
      <c r="KA130">
        <v>7.7819236E-2</v>
      </c>
      <c r="KB130">
        <v>7.7212982999999999E-2</v>
      </c>
      <c r="KC130">
        <v>7.6754384999999994E-2</v>
      </c>
      <c r="KD130">
        <v>7.6264936000000005E-2</v>
      </c>
      <c r="KE130">
        <v>7.5738704000000004E-2</v>
      </c>
      <c r="KF130">
        <v>7.5178758999999998E-2</v>
      </c>
      <c r="KG130">
        <v>7.4668459000000006E-2</v>
      </c>
      <c r="KH130">
        <v>7.4275239000000007E-2</v>
      </c>
      <c r="KI130">
        <v>7.3883952000000003E-2</v>
      </c>
      <c r="KJ130">
        <v>7.3513844999999994E-2</v>
      </c>
      <c r="KK130">
        <v>7.3157895000000001E-2</v>
      </c>
      <c r="KL130">
        <v>7.2759210000000005E-2</v>
      </c>
      <c r="KM130">
        <v>7.2334507000000006E-2</v>
      </c>
      <c r="KN130">
        <v>7.1971519999999997E-2</v>
      </c>
      <c r="KO130">
        <v>7.1686048000000002E-2</v>
      </c>
      <c r="KP130">
        <v>7.1528201E-2</v>
      </c>
      <c r="KQ130">
        <v>7.1386627999999994E-2</v>
      </c>
      <c r="KR130">
        <v>7.1262610000000004E-2</v>
      </c>
      <c r="KS130">
        <v>7.1197640000000006E-2</v>
      </c>
      <c r="KT130">
        <v>7.1064445000000004E-2</v>
      </c>
      <c r="KU130">
        <v>7.0903545999999998E-2</v>
      </c>
      <c r="KV130">
        <v>7.0932532000000006E-2</v>
      </c>
      <c r="KW130">
        <v>7.0983378E-2</v>
      </c>
      <c r="KX130">
        <v>7.0826236000000001E-2</v>
      </c>
      <c r="KY130">
        <v>7.0689783000000006E-2</v>
      </c>
      <c r="KZ130">
        <v>7.0581432E-2</v>
      </c>
      <c r="LA130">
        <v>7.0359296000000002E-2</v>
      </c>
      <c r="LB130">
        <v>7.0057014000000001E-2</v>
      </c>
      <c r="LC130">
        <v>6.9728441000000002E-2</v>
      </c>
      <c r="LD130">
        <v>6.9266546999999998E-2</v>
      </c>
      <c r="LE130">
        <v>6.8680057000000003E-2</v>
      </c>
      <c r="LF130">
        <v>6.8125752999999997E-2</v>
      </c>
      <c r="LG130">
        <v>6.7496480999999997E-2</v>
      </c>
      <c r="LH130">
        <v>6.6808826000000002E-2</v>
      </c>
      <c r="LI130">
        <v>6.6272802000000006E-2</v>
      </c>
      <c r="LJ130">
        <v>6.5710092999999997E-2</v>
      </c>
      <c r="LK130">
        <v>6.4905413999999995E-2</v>
      </c>
      <c r="LL130">
        <v>6.4122859000000004E-2</v>
      </c>
      <c r="LM130">
        <v>6.3467872999999994E-2</v>
      </c>
      <c r="LN130">
        <v>6.3037863E-2</v>
      </c>
      <c r="LO130">
        <v>6.2726298999999999E-2</v>
      </c>
      <c r="LP130">
        <v>6.2505289000000006E-2</v>
      </c>
      <c r="LQ130">
        <v>6.2161631000000002E-2</v>
      </c>
      <c r="LR130">
        <v>6.1797076999999999E-2</v>
      </c>
      <c r="LS130">
        <v>6.1523472000000003E-2</v>
      </c>
      <c r="LT130">
        <v>6.1104435999999998E-2</v>
      </c>
      <c r="LU130">
        <v>6.0563773000000001E-2</v>
      </c>
      <c r="LV130">
        <v>6.0394826999999998E-2</v>
      </c>
      <c r="LW130">
        <v>6.0421968999999999E-2</v>
      </c>
      <c r="LX130">
        <v>6.0298690000000002E-2</v>
      </c>
      <c r="LY130">
        <v>5.9886192999999997E-2</v>
      </c>
      <c r="LZ130">
        <v>5.9305801999999998E-2</v>
      </c>
      <c r="MA130">
        <v>5.8905987999999999E-2</v>
      </c>
      <c r="MB130">
        <v>5.8488906E-2</v>
      </c>
      <c r="MC130">
        <v>5.7991645000000001E-2</v>
      </c>
      <c r="MD130">
        <v>5.7560183000000001E-2</v>
      </c>
      <c r="ME130">
        <v>5.7210331000000003E-2</v>
      </c>
      <c r="MF130">
        <v>5.6993097999999999E-2</v>
      </c>
      <c r="MG130">
        <v>5.6786837999999999E-2</v>
      </c>
      <c r="MH130">
        <v>5.6596264E-2</v>
      </c>
      <c r="MI130">
        <v>5.6454343999999997E-2</v>
      </c>
      <c r="MJ130">
        <v>5.6427185999999997E-2</v>
      </c>
      <c r="MK130">
        <v>5.6484780999999998E-2</v>
      </c>
      <c r="ML130">
        <v>5.6547369E-2</v>
      </c>
      <c r="MM130">
        <v>5.6669104999999997E-2</v>
      </c>
      <c r="MN130">
        <v>5.6876007999999999E-2</v>
      </c>
      <c r="MO130">
        <v>5.7131498000000003E-2</v>
      </c>
      <c r="MP130">
        <v>5.7383680999999999E-2</v>
      </c>
      <c r="MQ130">
        <v>5.7607304999999998E-2</v>
      </c>
      <c r="MR130">
        <v>5.7950162999999999E-2</v>
      </c>
      <c r="MS130">
        <v>5.8501852E-2</v>
      </c>
      <c r="MT130">
        <v>5.9067134E-2</v>
      </c>
      <c r="MU130">
        <v>5.9674420999999998E-2</v>
      </c>
      <c r="MV130">
        <v>6.0350354000000002E-2</v>
      </c>
      <c r="MW130">
        <v>6.106437E-2</v>
      </c>
      <c r="MX130">
        <v>6.1868712999999999E-2</v>
      </c>
      <c r="MY130">
        <v>6.2654956999999997E-2</v>
      </c>
      <c r="MZ130">
        <v>6.3748878999999994E-2</v>
      </c>
      <c r="NA130">
        <v>6.5730531999999994E-2</v>
      </c>
      <c r="NB130">
        <v>6.8004460000000003E-2</v>
      </c>
      <c r="NC130">
        <v>7.0069693000000002E-2</v>
      </c>
      <c r="ND130">
        <v>7.1934396999999997E-2</v>
      </c>
      <c r="NE130">
        <v>7.3840909999999996E-2</v>
      </c>
      <c r="NF130">
        <v>7.6207601E-2</v>
      </c>
      <c r="NG130">
        <v>7.9379412999999996E-2</v>
      </c>
      <c r="NH130">
        <v>8.3532963000000002E-2</v>
      </c>
      <c r="NI130">
        <v>8.8367828999999995E-2</v>
      </c>
      <c r="NJ130">
        <v>9.3479566E-2</v>
      </c>
      <c r="NK130">
        <v>9.8557613000000002E-2</v>
      </c>
      <c r="NL130">
        <v>0.10413296900000001</v>
      </c>
      <c r="NM130">
        <v>0.110707492</v>
      </c>
      <c r="NN130">
        <v>0.118437287</v>
      </c>
      <c r="NO130">
        <v>0.126932305</v>
      </c>
      <c r="NP130">
        <v>0.135801643</v>
      </c>
      <c r="NQ130">
        <v>0.145100646</v>
      </c>
      <c r="NR130">
        <v>0.15432212000000001</v>
      </c>
      <c r="NS130">
        <v>0.16346339400000001</v>
      </c>
      <c r="NT130">
        <v>0.173204741</v>
      </c>
      <c r="NU130">
        <v>0.18336291299999999</v>
      </c>
      <c r="NV130">
        <v>0.19333821600000001</v>
      </c>
      <c r="NW130">
        <v>0.20356616599999999</v>
      </c>
      <c r="NX130">
        <v>0.21411227699999999</v>
      </c>
      <c r="NY130">
        <v>0.22449122899999999</v>
      </c>
      <c r="NZ130">
        <v>0.23477962799999999</v>
      </c>
      <c r="OA130">
        <v>0.245037318</v>
      </c>
      <c r="OB130">
        <v>0.25488032399999999</v>
      </c>
      <c r="OC130">
        <v>0.263945394</v>
      </c>
      <c r="OD130">
        <v>0.27177392900000003</v>
      </c>
      <c r="OE130">
        <v>0.28052750599999998</v>
      </c>
      <c r="OF130">
        <v>0.29229818899999999</v>
      </c>
      <c r="OG130">
        <v>0.30663090900000001</v>
      </c>
      <c r="OH130">
        <v>0.32095905699999999</v>
      </c>
      <c r="OI130">
        <v>0.33224426299999998</v>
      </c>
      <c r="OJ130">
        <v>0.33831971</v>
      </c>
      <c r="OK130">
        <v>0.34234173400000001</v>
      </c>
      <c r="OL130">
        <v>0.35100727799999998</v>
      </c>
      <c r="OM130">
        <v>0.36215583400000001</v>
      </c>
      <c r="ON130">
        <v>0.37171994000000003</v>
      </c>
      <c r="OO130">
        <v>0.38030841700000001</v>
      </c>
      <c r="OP130">
        <v>0.38818718800000002</v>
      </c>
      <c r="OQ130">
        <v>0.39585292300000002</v>
      </c>
      <c r="OR130">
        <v>0.404007746</v>
      </c>
      <c r="OS130">
        <v>0.41262131499999999</v>
      </c>
      <c r="OT130">
        <v>0.42051209000000001</v>
      </c>
      <c r="OU130">
        <v>0.42662233799999999</v>
      </c>
      <c r="OV130">
        <v>0.43087967300000002</v>
      </c>
      <c r="OW130">
        <v>0.43544891200000002</v>
      </c>
      <c r="OX130">
        <v>0.44087190300000001</v>
      </c>
      <c r="OY130">
        <v>0.44662318499999998</v>
      </c>
      <c r="OZ130">
        <v>0.45208569300000001</v>
      </c>
      <c r="PA130">
        <v>0.45685618</v>
      </c>
      <c r="PB130">
        <v>0.46144734399999998</v>
      </c>
      <c r="PC130">
        <v>0.46584374899999997</v>
      </c>
      <c r="PD130">
        <v>0.46986929599999999</v>
      </c>
      <c r="PE130">
        <v>0.47342880799999998</v>
      </c>
      <c r="PF130">
        <v>0.47660259300000002</v>
      </c>
      <c r="PG130">
        <v>0.47979633599999999</v>
      </c>
      <c r="PH130">
        <v>0.482743319</v>
      </c>
      <c r="PI130">
        <v>0.48523322200000002</v>
      </c>
      <c r="PJ130">
        <v>0.487529304</v>
      </c>
      <c r="PK130">
        <v>0.48978958500000003</v>
      </c>
      <c r="PL130">
        <v>0.49205808000000001</v>
      </c>
      <c r="PM130">
        <v>0.49425522</v>
      </c>
      <c r="PN130">
        <v>0.49625854899999999</v>
      </c>
      <c r="PO130">
        <v>0.49791475600000001</v>
      </c>
      <c r="PP130">
        <v>0.49933646700000001</v>
      </c>
      <c r="PQ130">
        <v>0.50062468900000001</v>
      </c>
      <c r="PR130">
        <v>0.501165576</v>
      </c>
      <c r="PS130">
        <v>0.50027179600000005</v>
      </c>
      <c r="PT130">
        <v>0.49551018400000002</v>
      </c>
      <c r="PU130">
        <v>0.492674905</v>
      </c>
      <c r="PV130">
        <v>0.49599215000000002</v>
      </c>
      <c r="PW130">
        <v>0.50546358199999997</v>
      </c>
      <c r="PX130">
        <v>0.51474799599999999</v>
      </c>
      <c r="PY130">
        <v>0.51250981799999995</v>
      </c>
      <c r="PZ130">
        <v>0.51209611499999996</v>
      </c>
      <c r="QA130">
        <v>0.51424733099999997</v>
      </c>
      <c r="QB130">
        <v>0.51355416899999995</v>
      </c>
      <c r="QC130">
        <v>0.51208617099999998</v>
      </c>
      <c r="QD130">
        <v>0.51078622900000004</v>
      </c>
      <c r="QE130">
        <v>0.51024650999999999</v>
      </c>
      <c r="QF130">
        <v>0.51021437999999997</v>
      </c>
      <c r="QG130">
        <v>0.51021236599999997</v>
      </c>
      <c r="QH130">
        <v>0.51037410400000005</v>
      </c>
      <c r="QI130">
        <v>0.51064966300000003</v>
      </c>
      <c r="QJ130">
        <v>0.51076933400000002</v>
      </c>
      <c r="QK130">
        <v>0.51083608300000005</v>
      </c>
      <c r="QL130">
        <v>0.51090603199999995</v>
      </c>
      <c r="QM130">
        <v>0.51079509999999995</v>
      </c>
      <c r="QN130">
        <v>0.51063541199999996</v>
      </c>
      <c r="QO130">
        <v>0.51090574099999997</v>
      </c>
      <c r="QP130">
        <v>0.51111111099999995</v>
      </c>
      <c r="QQ130">
        <v>0.51107060800000004</v>
      </c>
      <c r="QR130">
        <v>0.51092158799999998</v>
      </c>
      <c r="QS130">
        <v>0.51083118199999999</v>
      </c>
      <c r="QT130">
        <v>0.51094583100000002</v>
      </c>
      <c r="QU130">
        <v>0.51076384600000002</v>
      </c>
      <c r="QV130">
        <v>0.51033873600000002</v>
      </c>
      <c r="QW130">
        <v>0.51010329300000001</v>
      </c>
      <c r="QX130">
        <v>0.510083815</v>
      </c>
      <c r="QY130">
        <v>0.51027584599999998</v>
      </c>
      <c r="QZ130">
        <v>0.51066758400000001</v>
      </c>
      <c r="RA130">
        <v>0.51112567499999995</v>
      </c>
      <c r="RB130">
        <v>0.51148264099999996</v>
      </c>
      <c r="RC130">
        <v>0.51150910699999996</v>
      </c>
      <c r="RD130">
        <v>0.51131069299999998</v>
      </c>
      <c r="RE130">
        <v>0.51134658399999999</v>
      </c>
      <c r="RF130">
        <v>0.51134166299999995</v>
      </c>
      <c r="RG130">
        <v>0.51116506699999997</v>
      </c>
      <c r="RH130">
        <v>0.51085762400000001</v>
      </c>
      <c r="RI130">
        <v>0.51063299900000003</v>
      </c>
      <c r="RJ130">
        <v>0.510749758</v>
      </c>
      <c r="RK130">
        <v>0.51107786799999999</v>
      </c>
      <c r="RL130">
        <v>0.51148754500000004</v>
      </c>
      <c r="RM130">
        <v>0.51170128100000001</v>
      </c>
      <c r="RN130">
        <v>0.51183388299999999</v>
      </c>
      <c r="RO130">
        <v>0.51187592400000004</v>
      </c>
      <c r="RP130">
        <v>0.51160684300000003</v>
      </c>
      <c r="RQ130">
        <v>0.51122976399999998</v>
      </c>
      <c r="RR130">
        <v>0.51090696999999996</v>
      </c>
      <c r="RS130">
        <v>0.51036808499999997</v>
      </c>
      <c r="RT130">
        <v>0.50952745200000005</v>
      </c>
      <c r="RU130">
        <v>0.50832294499999997</v>
      </c>
      <c r="RV130">
        <v>0.50735290499999997</v>
      </c>
      <c r="RW130">
        <v>0.50705955000000003</v>
      </c>
      <c r="RX130">
        <v>0.50720849499999998</v>
      </c>
      <c r="RY130">
        <v>0.50792691000000001</v>
      </c>
      <c r="RZ130">
        <v>0.50942339400000003</v>
      </c>
      <c r="SA130">
        <v>0.51067949599999996</v>
      </c>
      <c r="SB130">
        <v>0.51097614899999999</v>
      </c>
      <c r="SC130">
        <v>0.50971426799999997</v>
      </c>
      <c r="SD130">
        <v>0.50865875900000002</v>
      </c>
      <c r="SE130">
        <v>0.50905621199999995</v>
      </c>
      <c r="SF130">
        <v>0.51012669899999996</v>
      </c>
      <c r="SG130">
        <v>0.51119674400000004</v>
      </c>
      <c r="SH130">
        <v>0.51164136500000001</v>
      </c>
      <c r="SI130">
        <v>0.51129141</v>
      </c>
      <c r="SJ130">
        <v>0.51036900100000004</v>
      </c>
      <c r="SK130">
        <v>0.51016152699999995</v>
      </c>
      <c r="SL130">
        <v>0.51051760099999999</v>
      </c>
      <c r="SM130">
        <v>0.51129741900000003</v>
      </c>
      <c r="SN130">
        <v>0.51220036400000002</v>
      </c>
      <c r="SO130">
        <v>0.51293657599999998</v>
      </c>
      <c r="SP130">
        <v>0.51316596400000003</v>
      </c>
      <c r="SQ130">
        <v>0.51336174400000001</v>
      </c>
      <c r="SR130">
        <v>0.51372550800000005</v>
      </c>
      <c r="SS130">
        <v>0.51419503499999997</v>
      </c>
      <c r="ST130">
        <v>0.51464327300000001</v>
      </c>
      <c r="SU130">
        <v>0.51494167899999999</v>
      </c>
      <c r="SV130">
        <v>0.51516409200000002</v>
      </c>
      <c r="SW130">
        <v>0.51536105200000004</v>
      </c>
      <c r="SX130">
        <v>0.51591221300000001</v>
      </c>
      <c r="SY130">
        <v>0.51639341599999999</v>
      </c>
      <c r="SZ130">
        <v>0.51669077900000004</v>
      </c>
      <c r="TA130">
        <v>0.51687682700000004</v>
      </c>
      <c r="TB130">
        <v>0.51697508400000003</v>
      </c>
      <c r="TC130">
        <v>0.51706357999999997</v>
      </c>
      <c r="TD130">
        <v>0.51729740999999996</v>
      </c>
      <c r="TE130">
        <v>0.51751657399999995</v>
      </c>
      <c r="TF130">
        <v>0.51741161800000002</v>
      </c>
      <c r="TG130">
        <v>0.51742496500000001</v>
      </c>
      <c r="TH130">
        <v>0.51773680600000005</v>
      </c>
      <c r="TI130">
        <v>0.51827424499999997</v>
      </c>
      <c r="TJ130">
        <v>0.51891006299999998</v>
      </c>
      <c r="TK130">
        <v>0.519416357</v>
      </c>
      <c r="TL130">
        <v>0.51962097299999999</v>
      </c>
      <c r="TM130">
        <v>0.51976080400000002</v>
      </c>
      <c r="TN130">
        <v>0.52026592999999999</v>
      </c>
      <c r="TO130">
        <v>0.52036470499999998</v>
      </c>
      <c r="TP130">
        <v>0.51999746199999997</v>
      </c>
      <c r="TQ130">
        <v>0.51992184399999997</v>
      </c>
      <c r="TR130">
        <v>0.52003887100000001</v>
      </c>
      <c r="TS130">
        <v>0.52014184399999996</v>
      </c>
      <c r="TT130">
        <v>0.52038593799999999</v>
      </c>
      <c r="TU130">
        <v>0.52082642899999998</v>
      </c>
      <c r="TV130">
        <v>0.52124109600000001</v>
      </c>
      <c r="TW130">
        <v>0.52166596899999995</v>
      </c>
      <c r="TX130">
        <v>0.522064737</v>
      </c>
      <c r="TY130">
        <v>0.52238425700000002</v>
      </c>
      <c r="TZ130">
        <v>0.52260874899999998</v>
      </c>
      <c r="UA130">
        <v>0.52264174799999996</v>
      </c>
      <c r="UB130">
        <v>0.52233965100000002</v>
      </c>
      <c r="UC130">
        <v>0.52201669399999995</v>
      </c>
      <c r="UD130">
        <v>0.52234980399999997</v>
      </c>
      <c r="UE130">
        <v>0.52256964800000005</v>
      </c>
      <c r="UF130">
        <v>0.522407709</v>
      </c>
      <c r="UG130">
        <v>0.52236589600000005</v>
      </c>
      <c r="UH130">
        <v>0.52253821600000006</v>
      </c>
      <c r="UI130">
        <v>0.52268071500000002</v>
      </c>
      <c r="UJ130">
        <v>0.52278561199999996</v>
      </c>
      <c r="UK130">
        <v>0.52282298800000004</v>
      </c>
      <c r="UL130">
        <v>0.522503787</v>
      </c>
      <c r="UM130">
        <v>0.52252202199999997</v>
      </c>
      <c r="UN130">
        <v>0.52287545199999996</v>
      </c>
      <c r="UO130">
        <v>0.52287229800000001</v>
      </c>
      <c r="UP130">
        <v>0.52277371399999994</v>
      </c>
      <c r="UQ130">
        <v>0.52268187399999999</v>
      </c>
      <c r="UR130">
        <v>0.52243120300000001</v>
      </c>
      <c r="US130">
        <v>0.52209095299999997</v>
      </c>
      <c r="UT130">
        <v>0.52172002699999998</v>
      </c>
      <c r="UU130">
        <v>0.52120910499999995</v>
      </c>
      <c r="UV130">
        <v>0.52058680599999996</v>
      </c>
      <c r="UW130">
        <v>0.52002015599999996</v>
      </c>
      <c r="UX130">
        <v>0.51949448099999995</v>
      </c>
      <c r="UY130">
        <v>0.51904466599999999</v>
      </c>
      <c r="UZ130">
        <v>0.51894785099999996</v>
      </c>
      <c r="VA130">
        <v>0.51903187699999997</v>
      </c>
      <c r="VB130">
        <v>0.51907798599999999</v>
      </c>
      <c r="VC130">
        <v>0.51962441199999998</v>
      </c>
      <c r="VD130">
        <v>0.52028462799999997</v>
      </c>
      <c r="VE130">
        <v>0.51971977999999996</v>
      </c>
      <c r="VF130">
        <v>0.51877749900000003</v>
      </c>
      <c r="VG130">
        <v>0.51792027100000004</v>
      </c>
      <c r="VH130">
        <v>0.51729781100000005</v>
      </c>
      <c r="VI130">
        <v>0.51675120900000004</v>
      </c>
      <c r="VJ130">
        <v>0.51635791600000003</v>
      </c>
      <c r="VK130">
        <v>0.51641329300000005</v>
      </c>
      <c r="VL130">
        <v>0.51660952800000004</v>
      </c>
      <c r="VM130">
        <v>0.51622783299999997</v>
      </c>
      <c r="VN130">
        <v>0.51612246299999998</v>
      </c>
      <c r="VO130">
        <v>0.51638024900000001</v>
      </c>
      <c r="VP130">
        <v>0.51685492899999996</v>
      </c>
      <c r="VQ130">
        <v>0.51715982199999999</v>
      </c>
      <c r="VR130">
        <v>0.51740958500000001</v>
      </c>
      <c r="VS130">
        <v>0.51772574800000004</v>
      </c>
      <c r="VT130">
        <v>0.51772471600000003</v>
      </c>
      <c r="VU130">
        <v>0.51726476899999996</v>
      </c>
      <c r="VV130">
        <v>0.51721074099999997</v>
      </c>
      <c r="VW130">
        <v>0.51759759599999999</v>
      </c>
      <c r="VX130">
        <v>0.51740742399999995</v>
      </c>
      <c r="VY130">
        <v>0.51677435999999999</v>
      </c>
      <c r="VZ130">
        <v>0.51573602299999999</v>
      </c>
      <c r="WA130">
        <v>0.51488545799999996</v>
      </c>
      <c r="WB130">
        <v>0.51394384800000004</v>
      </c>
      <c r="WC130">
        <v>0.51292676400000004</v>
      </c>
      <c r="WD130">
        <v>0.51198746699999997</v>
      </c>
      <c r="WE130">
        <v>0.51156527699999998</v>
      </c>
      <c r="WF130">
        <v>0.51216976000000003</v>
      </c>
      <c r="WG130">
        <v>0.51234634700000004</v>
      </c>
      <c r="WH130">
        <v>0.51163730500000004</v>
      </c>
      <c r="WI130">
        <v>0.51107217699999996</v>
      </c>
      <c r="WJ130">
        <v>0.51033529799999999</v>
      </c>
      <c r="WK130">
        <v>0.50977075699999996</v>
      </c>
      <c r="WL130">
        <v>0.51075054099999995</v>
      </c>
      <c r="WM130">
        <v>0.51114498100000005</v>
      </c>
      <c r="WN130">
        <v>0.50852876000000002</v>
      </c>
      <c r="WO130">
        <v>0.50402542100000003</v>
      </c>
      <c r="WP130">
        <v>0.50012574799999998</v>
      </c>
      <c r="WQ130">
        <v>0.49974338800000001</v>
      </c>
      <c r="WR130">
        <v>0.49661957800000001</v>
      </c>
      <c r="WS130">
        <v>0.49161500299999999</v>
      </c>
      <c r="WT130">
        <v>0.49414730099999998</v>
      </c>
      <c r="WU130">
        <v>0.49613357499999999</v>
      </c>
      <c r="WV130">
        <v>0.49399858200000002</v>
      </c>
      <c r="WW130">
        <v>0.49215970799999997</v>
      </c>
      <c r="WX130">
        <v>0.49178546699999998</v>
      </c>
      <c r="WY130">
        <v>0.49278506999999999</v>
      </c>
      <c r="WZ130">
        <v>0.49485966100000001</v>
      </c>
      <c r="XA130">
        <v>0.49689878100000001</v>
      </c>
      <c r="XB130">
        <v>0.49773479599999998</v>
      </c>
      <c r="XC130">
        <v>0.49701875600000001</v>
      </c>
      <c r="XD130">
        <v>0.49484070000000002</v>
      </c>
      <c r="XE130">
        <v>0.493014379</v>
      </c>
      <c r="XF130">
        <v>0.49336793000000001</v>
      </c>
      <c r="XG130">
        <v>0.49551308599999999</v>
      </c>
      <c r="XH130">
        <v>0.49740686000000001</v>
      </c>
      <c r="XI130">
        <v>0.49762974799999998</v>
      </c>
      <c r="XJ130">
        <v>0.49546308999999999</v>
      </c>
      <c r="XK130">
        <v>0.49556050800000001</v>
      </c>
      <c r="XL130">
        <v>0.49754865199999998</v>
      </c>
      <c r="XM130">
        <v>0.49807304400000002</v>
      </c>
      <c r="XN130">
        <v>0.49855435300000001</v>
      </c>
      <c r="XO130">
        <v>0.50059380600000003</v>
      </c>
      <c r="XP130">
        <v>0.50172313800000001</v>
      </c>
      <c r="XQ130">
        <v>0.50259101399999995</v>
      </c>
      <c r="XR130">
        <v>0.50288501500000005</v>
      </c>
      <c r="XS130">
        <v>0.50321451699999997</v>
      </c>
      <c r="XT130">
        <v>0.50379035999999999</v>
      </c>
      <c r="XU130">
        <v>0.50391218299999996</v>
      </c>
      <c r="XV130">
        <v>0.50496070599999998</v>
      </c>
      <c r="XW130">
        <v>0.50624959300000005</v>
      </c>
      <c r="XX130">
        <v>0.506425083</v>
      </c>
      <c r="XY130">
        <v>0.50612121300000001</v>
      </c>
      <c r="XZ130">
        <v>0.50574248399999999</v>
      </c>
      <c r="YA130">
        <v>0.50609303299999997</v>
      </c>
      <c r="YB130">
        <v>0.50731224500000005</v>
      </c>
      <c r="YC130">
        <v>0.50987024000000003</v>
      </c>
      <c r="YD130">
        <v>0.51142351100000005</v>
      </c>
      <c r="YE130">
        <v>0.51149325400000001</v>
      </c>
      <c r="YF130">
        <v>0.51040696600000002</v>
      </c>
      <c r="YG130">
        <v>0.51128710899999996</v>
      </c>
      <c r="YH130">
        <v>0.51372331999999998</v>
      </c>
      <c r="YI130">
        <v>0.51406623399999996</v>
      </c>
      <c r="YJ130">
        <v>0.51428862399999997</v>
      </c>
      <c r="YK130">
        <v>0.514882006</v>
      </c>
      <c r="YL130">
        <v>0.51522092399999997</v>
      </c>
      <c r="YM130">
        <v>0.51606313100000001</v>
      </c>
      <c r="YN130">
        <v>0.517110764</v>
      </c>
      <c r="YO130">
        <v>0.51735547400000004</v>
      </c>
      <c r="YP130">
        <v>0.517241489</v>
      </c>
      <c r="YQ130">
        <v>0.51714451500000003</v>
      </c>
      <c r="YR130">
        <v>0.51792696400000005</v>
      </c>
      <c r="YS130">
        <v>0.51890188699999995</v>
      </c>
      <c r="YT130">
        <v>0.51986570700000001</v>
      </c>
      <c r="YU130">
        <v>0.52085287499999999</v>
      </c>
      <c r="YV130">
        <v>0.52164713600000001</v>
      </c>
      <c r="YW130">
        <v>0.521784735</v>
      </c>
      <c r="YX130">
        <v>0.52166502400000003</v>
      </c>
      <c r="YY130">
        <v>0.52191222500000001</v>
      </c>
      <c r="YZ130">
        <v>0.52214479700000005</v>
      </c>
      <c r="ZA130">
        <v>0.52304362900000001</v>
      </c>
      <c r="ZB130">
        <v>0.52437980100000003</v>
      </c>
      <c r="ZC130">
        <v>0.525324719</v>
      </c>
      <c r="ZD130">
        <v>0.52557867000000003</v>
      </c>
      <c r="ZE130">
        <v>0.52603059699999999</v>
      </c>
      <c r="ZF130">
        <v>0.52695680099999997</v>
      </c>
      <c r="ZG130">
        <v>0.52758311800000002</v>
      </c>
      <c r="ZH130">
        <v>0.52696791499999995</v>
      </c>
      <c r="ZI130">
        <v>0.52648428400000002</v>
      </c>
      <c r="ZJ130">
        <v>0.52720212099999997</v>
      </c>
      <c r="ZK130">
        <v>0.52806737999999998</v>
      </c>
      <c r="ZL130">
        <v>0.52782204600000004</v>
      </c>
      <c r="ZM130">
        <v>0.52772818399999999</v>
      </c>
      <c r="ZN130">
        <v>0.52785647400000002</v>
      </c>
      <c r="ZO130">
        <v>0.52853738100000003</v>
      </c>
      <c r="ZP130">
        <v>0.529625974</v>
      </c>
      <c r="ZQ130">
        <v>0.530468677</v>
      </c>
      <c r="ZR130">
        <v>0.53047195899999999</v>
      </c>
      <c r="ZS130">
        <v>0.52953075199999999</v>
      </c>
      <c r="ZT130">
        <v>0.53067937099999996</v>
      </c>
      <c r="ZU130">
        <v>0.53319377099999998</v>
      </c>
      <c r="ZV130">
        <v>0.532807633</v>
      </c>
      <c r="ZW130">
        <v>0.53154195100000001</v>
      </c>
      <c r="ZX130">
        <v>0.53088169399999996</v>
      </c>
      <c r="ZY130">
        <v>0.53303983200000005</v>
      </c>
      <c r="ZZ130">
        <v>0.53366756699999995</v>
      </c>
      <c r="AAA130">
        <v>0.53100886700000005</v>
      </c>
      <c r="AAB130">
        <v>0.532867333</v>
      </c>
      <c r="AAC130">
        <v>0.53592389100000004</v>
      </c>
      <c r="AAD130">
        <v>0.53554448700000001</v>
      </c>
      <c r="AAE130">
        <v>0.53414384800000003</v>
      </c>
      <c r="AAF130">
        <v>0.53296369200000004</v>
      </c>
      <c r="AAG130">
        <v>0.53378643299999995</v>
      </c>
      <c r="AAH130">
        <v>0.53471246900000002</v>
      </c>
      <c r="AAI130">
        <v>0.53600154</v>
      </c>
      <c r="AAJ130">
        <v>0.53718866799999998</v>
      </c>
      <c r="AAK130">
        <v>0.537054166</v>
      </c>
      <c r="AAL130">
        <v>0.535079796</v>
      </c>
      <c r="AAM130">
        <v>0.53355178700000006</v>
      </c>
      <c r="AAN130">
        <v>0.53594287200000001</v>
      </c>
      <c r="AAO130">
        <v>0.540434623</v>
      </c>
      <c r="AAP130">
        <v>0.53916687500000005</v>
      </c>
      <c r="AAQ130">
        <v>0.53714506699999998</v>
      </c>
      <c r="AAR130">
        <v>0.53828739299999995</v>
      </c>
      <c r="AAS130">
        <v>0.53942891900000001</v>
      </c>
      <c r="AAT130">
        <v>0.53959348100000004</v>
      </c>
      <c r="AAU130">
        <v>0.538667012</v>
      </c>
      <c r="AAV130">
        <v>0.53783480400000006</v>
      </c>
      <c r="AAW130">
        <v>0.53724765600000002</v>
      </c>
      <c r="AAX130">
        <v>0.53839575200000001</v>
      </c>
      <c r="AAY130">
        <v>0.53733757999999998</v>
      </c>
      <c r="AAZ130">
        <v>0.53430545500000004</v>
      </c>
      <c r="ABA130">
        <v>0.53279567800000005</v>
      </c>
      <c r="ABB130">
        <v>0.531825137</v>
      </c>
      <c r="ABC130">
        <v>0.53124037099999999</v>
      </c>
      <c r="ABD130">
        <v>0.53699803000000002</v>
      </c>
      <c r="ABE130">
        <v>0.54184294200000005</v>
      </c>
      <c r="ABF130">
        <v>0.54040726100000003</v>
      </c>
      <c r="ABG130">
        <v>0.53568412099999996</v>
      </c>
      <c r="ABH130">
        <v>0.53380919999999998</v>
      </c>
      <c r="ABI130">
        <v>0.53717194499999998</v>
      </c>
      <c r="ABJ130">
        <v>0.53885485099999997</v>
      </c>
      <c r="ABK130">
        <v>0.53753760799999994</v>
      </c>
      <c r="ABL130">
        <v>0.534528687</v>
      </c>
      <c r="ABM130">
        <v>0.53344952400000001</v>
      </c>
      <c r="ABN130">
        <v>0.53435117799999998</v>
      </c>
      <c r="ABO130">
        <v>0.534866642</v>
      </c>
      <c r="ABP130">
        <v>0.53094701</v>
      </c>
      <c r="ABQ130">
        <v>0.52528207299999996</v>
      </c>
      <c r="ABR130">
        <v>0.52469850399999995</v>
      </c>
      <c r="ABS130">
        <v>0.52814802000000005</v>
      </c>
      <c r="ABT130">
        <v>0.53367373799999995</v>
      </c>
      <c r="ABU130">
        <v>0.52465829900000005</v>
      </c>
      <c r="ABV130">
        <v>0.52019633700000001</v>
      </c>
      <c r="ABW130">
        <v>0.52534974000000001</v>
      </c>
      <c r="ABX130">
        <v>0.52509332099999995</v>
      </c>
      <c r="ABY130">
        <v>0.51848026999999997</v>
      </c>
      <c r="ABZ130">
        <v>0.50787648900000004</v>
      </c>
    </row>
    <row r="131" spans="1:754" x14ac:dyDescent="0.3">
      <c r="A131" s="1">
        <v>102</v>
      </c>
      <c r="B131" t="s">
        <v>5</v>
      </c>
      <c r="C131" s="1">
        <v>0.104</v>
      </c>
      <c r="D131">
        <v>6.8172971999999998E-2</v>
      </c>
      <c r="E131">
        <v>6.8801994000000005E-2</v>
      </c>
      <c r="F131">
        <v>7.0779945999999996E-2</v>
      </c>
      <c r="G131">
        <v>6.8379710999999996E-2</v>
      </c>
      <c r="H131">
        <v>6.5975144999999999E-2</v>
      </c>
      <c r="I131">
        <v>6.6944195999999997E-2</v>
      </c>
      <c r="J131">
        <v>6.6669880000000001E-2</v>
      </c>
      <c r="K131">
        <v>6.4974827999999998E-2</v>
      </c>
      <c r="L131">
        <v>6.4999214E-2</v>
      </c>
      <c r="M131">
        <v>6.6156940999999997E-2</v>
      </c>
      <c r="N131">
        <v>6.7370504999999997E-2</v>
      </c>
      <c r="O131">
        <v>6.6823081000000006E-2</v>
      </c>
      <c r="P131">
        <v>6.6626843000000005E-2</v>
      </c>
      <c r="Q131">
        <v>6.6550092000000005E-2</v>
      </c>
      <c r="R131">
        <v>6.5727228999999998E-2</v>
      </c>
      <c r="S131">
        <v>6.4551902999999994E-2</v>
      </c>
      <c r="T131">
        <v>6.4888693999999997E-2</v>
      </c>
      <c r="U131">
        <v>6.5147740999999995E-2</v>
      </c>
      <c r="V131">
        <v>6.4679665999999997E-2</v>
      </c>
      <c r="W131">
        <v>6.3808171999999996E-2</v>
      </c>
      <c r="X131">
        <v>6.3710662000000001E-2</v>
      </c>
      <c r="Y131">
        <v>6.4451555999999993E-2</v>
      </c>
      <c r="Z131">
        <v>6.4472646999999994E-2</v>
      </c>
      <c r="AA131">
        <v>6.4229877000000005E-2</v>
      </c>
      <c r="AB131">
        <v>6.3929220999999994E-2</v>
      </c>
      <c r="AC131">
        <v>6.3939250000000003E-2</v>
      </c>
      <c r="AD131">
        <v>6.4029175999999993E-2</v>
      </c>
      <c r="AE131">
        <v>6.3409293000000005E-2</v>
      </c>
      <c r="AF131">
        <v>6.2788043000000002E-2</v>
      </c>
      <c r="AG131">
        <v>6.2924156999999994E-2</v>
      </c>
      <c r="AH131">
        <v>6.3454463000000003E-2</v>
      </c>
      <c r="AI131">
        <v>6.3661930000000005E-2</v>
      </c>
      <c r="AJ131">
        <v>6.3210583000000001E-2</v>
      </c>
      <c r="AK131">
        <v>6.2991598999999995E-2</v>
      </c>
      <c r="AL131">
        <v>6.3008000999999994E-2</v>
      </c>
      <c r="AM131">
        <v>6.2334259000000003E-2</v>
      </c>
      <c r="AN131">
        <v>6.1948573E-2</v>
      </c>
      <c r="AO131">
        <v>6.2128744999999999E-2</v>
      </c>
      <c r="AP131">
        <v>6.1564413999999998E-2</v>
      </c>
      <c r="AQ131">
        <v>6.1190590000000003E-2</v>
      </c>
      <c r="AR131">
        <v>6.1820455000000003E-2</v>
      </c>
      <c r="AS131">
        <v>6.2034925999999997E-2</v>
      </c>
      <c r="AT131">
        <v>6.1618755999999997E-2</v>
      </c>
      <c r="AU131">
        <v>6.1221427000000002E-2</v>
      </c>
      <c r="AV131">
        <v>6.0945843999999999E-2</v>
      </c>
      <c r="AW131">
        <v>6.0952465999999997E-2</v>
      </c>
      <c r="AX131">
        <v>6.1056293999999997E-2</v>
      </c>
      <c r="AY131">
        <v>6.0864899E-2</v>
      </c>
      <c r="AZ131">
        <v>6.0397209E-2</v>
      </c>
      <c r="BA131">
        <v>6.0416728000000003E-2</v>
      </c>
      <c r="BB131">
        <v>6.0542621999999997E-2</v>
      </c>
      <c r="BC131">
        <v>6.0243886000000003E-2</v>
      </c>
      <c r="BD131">
        <v>6.0209848000000003E-2</v>
      </c>
      <c r="BE131">
        <v>6.0511060999999998E-2</v>
      </c>
      <c r="BF131">
        <v>6.0430065999999998E-2</v>
      </c>
      <c r="BG131">
        <v>6.0140235E-2</v>
      </c>
      <c r="BH131">
        <v>5.9839481E-2</v>
      </c>
      <c r="BI131">
        <v>6.0031962000000001E-2</v>
      </c>
      <c r="BJ131">
        <v>6.0272686999999998E-2</v>
      </c>
      <c r="BK131">
        <v>5.9648544999999997E-2</v>
      </c>
      <c r="BL131">
        <v>5.9459537999999999E-2</v>
      </c>
      <c r="BM131">
        <v>5.9914822999999999E-2</v>
      </c>
      <c r="BN131">
        <v>5.9836706000000003E-2</v>
      </c>
      <c r="BO131">
        <v>5.9378807999999998E-2</v>
      </c>
      <c r="BP131">
        <v>5.8813886000000003E-2</v>
      </c>
      <c r="BQ131">
        <v>5.8808819999999998E-2</v>
      </c>
      <c r="BR131">
        <v>5.9091392E-2</v>
      </c>
      <c r="BS131">
        <v>5.9151246999999997E-2</v>
      </c>
      <c r="BT131">
        <v>5.9237844999999997E-2</v>
      </c>
      <c r="BU131">
        <v>5.9455705999999997E-2</v>
      </c>
      <c r="BV131">
        <v>5.9637796999999999E-2</v>
      </c>
      <c r="BW131">
        <v>5.9665272999999998E-2</v>
      </c>
      <c r="BX131">
        <v>5.9443984999999998E-2</v>
      </c>
      <c r="BY131">
        <v>5.9320157999999998E-2</v>
      </c>
      <c r="BZ131">
        <v>5.9231619999999999E-2</v>
      </c>
      <c r="CA131">
        <v>5.9287791999999999E-2</v>
      </c>
      <c r="CB131">
        <v>5.9390705000000002E-2</v>
      </c>
      <c r="CC131">
        <v>5.9468329E-2</v>
      </c>
      <c r="CD131">
        <v>5.9292940000000002E-2</v>
      </c>
      <c r="CE131">
        <v>5.9135901999999997E-2</v>
      </c>
      <c r="CF131">
        <v>5.9245990999999998E-2</v>
      </c>
      <c r="CG131">
        <v>5.9273478999999997E-2</v>
      </c>
      <c r="CH131">
        <v>5.9211185999999999E-2</v>
      </c>
      <c r="CI131">
        <v>5.9271179E-2</v>
      </c>
      <c r="CJ131">
        <v>5.9461391000000002E-2</v>
      </c>
      <c r="CK131">
        <v>5.9629095E-2</v>
      </c>
      <c r="CL131">
        <v>5.9615614999999997E-2</v>
      </c>
      <c r="CM131">
        <v>5.9541475000000003E-2</v>
      </c>
      <c r="CN131">
        <v>5.9628457000000003E-2</v>
      </c>
      <c r="CO131">
        <v>5.9726028E-2</v>
      </c>
      <c r="CP131">
        <v>5.9832756000000001E-2</v>
      </c>
      <c r="CQ131">
        <v>6.0109132000000003E-2</v>
      </c>
      <c r="CR131">
        <v>6.0164890999999998E-2</v>
      </c>
      <c r="CS131">
        <v>5.9960408999999999E-2</v>
      </c>
      <c r="CT131">
        <v>5.9975531999999998E-2</v>
      </c>
      <c r="CU131">
        <v>6.0121404000000003E-2</v>
      </c>
      <c r="CV131">
        <v>6.0397837000000003E-2</v>
      </c>
      <c r="CW131">
        <v>6.0433802000000002E-2</v>
      </c>
      <c r="CX131">
        <v>6.0330816000000002E-2</v>
      </c>
      <c r="CY131">
        <v>6.0396230000000002E-2</v>
      </c>
      <c r="CZ131">
        <v>6.0524765000000001E-2</v>
      </c>
      <c r="DA131">
        <v>6.0553849E-2</v>
      </c>
      <c r="DB131">
        <v>6.0408581000000003E-2</v>
      </c>
      <c r="DC131">
        <v>6.0371104000000002E-2</v>
      </c>
      <c r="DD131">
        <v>6.0458299E-2</v>
      </c>
      <c r="DE131">
        <v>6.0510527000000001E-2</v>
      </c>
      <c r="DF131">
        <v>6.0552794E-2</v>
      </c>
      <c r="DG131">
        <v>6.0435554000000002E-2</v>
      </c>
      <c r="DH131">
        <v>6.0448895000000002E-2</v>
      </c>
      <c r="DI131">
        <v>6.0638068000000003E-2</v>
      </c>
      <c r="DJ131">
        <v>6.0692392999999997E-2</v>
      </c>
      <c r="DK131">
        <v>6.0642781999999999E-2</v>
      </c>
      <c r="DL131">
        <v>6.0520126E-2</v>
      </c>
      <c r="DM131">
        <v>6.0590181E-2</v>
      </c>
      <c r="DN131">
        <v>6.0796494999999999E-2</v>
      </c>
      <c r="DO131">
        <v>6.0740882000000003E-2</v>
      </c>
      <c r="DP131">
        <v>6.0720282E-2</v>
      </c>
      <c r="DQ131">
        <v>6.0812423999999997E-2</v>
      </c>
      <c r="DR131">
        <v>6.0802809999999999E-2</v>
      </c>
      <c r="DS131">
        <v>6.0804687000000003E-2</v>
      </c>
      <c r="DT131">
        <v>6.0881084000000002E-2</v>
      </c>
      <c r="DU131">
        <v>6.0891083999999998E-2</v>
      </c>
      <c r="DV131">
        <v>6.0856142000000002E-2</v>
      </c>
      <c r="DW131">
        <v>6.0847832999999997E-2</v>
      </c>
      <c r="DX131">
        <v>6.0876734000000002E-2</v>
      </c>
      <c r="DY131">
        <v>6.0898814000000002E-2</v>
      </c>
      <c r="DZ131">
        <v>6.0984622000000002E-2</v>
      </c>
      <c r="EA131">
        <v>6.1087553000000003E-2</v>
      </c>
      <c r="EB131">
        <v>6.1070908E-2</v>
      </c>
      <c r="EC131">
        <v>6.1038029000000001E-2</v>
      </c>
      <c r="ED131">
        <v>6.1025962000000003E-2</v>
      </c>
      <c r="EE131">
        <v>6.1094880999999997E-2</v>
      </c>
      <c r="EF131">
        <v>6.1193223999999997E-2</v>
      </c>
      <c r="EG131">
        <v>6.1229833999999997E-2</v>
      </c>
      <c r="EH131">
        <v>6.1174230000000003E-2</v>
      </c>
      <c r="EI131">
        <v>6.1092390000000003E-2</v>
      </c>
      <c r="EJ131">
        <v>6.1106557999999998E-2</v>
      </c>
      <c r="EK131">
        <v>6.1139047000000002E-2</v>
      </c>
      <c r="EL131">
        <v>6.1217347999999998E-2</v>
      </c>
      <c r="EM131">
        <v>6.1250693000000002E-2</v>
      </c>
      <c r="EN131">
        <v>6.122201E-2</v>
      </c>
      <c r="EO131">
        <v>6.1131666000000001E-2</v>
      </c>
      <c r="EP131">
        <v>6.1149602999999997E-2</v>
      </c>
      <c r="EQ131">
        <v>6.1234664000000001E-2</v>
      </c>
      <c r="ER131">
        <v>6.1174222E-2</v>
      </c>
      <c r="ES131">
        <v>6.1100232999999997E-2</v>
      </c>
      <c r="ET131">
        <v>6.1069516999999997E-2</v>
      </c>
      <c r="EU131">
        <v>6.1059787999999997E-2</v>
      </c>
      <c r="EV131">
        <v>6.1056210999999999E-2</v>
      </c>
      <c r="EW131">
        <v>6.1094902999999999E-2</v>
      </c>
      <c r="EX131">
        <v>6.1114399E-2</v>
      </c>
      <c r="EY131">
        <v>6.1106290000000001E-2</v>
      </c>
      <c r="EZ131">
        <v>6.1205624E-2</v>
      </c>
      <c r="FA131">
        <v>6.1237359999999998E-2</v>
      </c>
      <c r="FB131">
        <v>6.1108342000000003E-2</v>
      </c>
      <c r="FC131">
        <v>6.1151771000000001E-2</v>
      </c>
      <c r="FD131">
        <v>6.1332204000000001E-2</v>
      </c>
      <c r="FE131">
        <v>6.1316418999999997E-2</v>
      </c>
      <c r="FF131">
        <v>6.1291472999999999E-2</v>
      </c>
      <c r="FG131">
        <v>6.1324403E-2</v>
      </c>
      <c r="FH131">
        <v>6.1315934000000002E-2</v>
      </c>
      <c r="FI131">
        <v>6.1344854999999997E-2</v>
      </c>
      <c r="FJ131">
        <v>6.1519543000000003E-2</v>
      </c>
      <c r="FK131">
        <v>6.1647981999999997E-2</v>
      </c>
      <c r="FL131">
        <v>6.1713735999999998E-2</v>
      </c>
      <c r="FM131">
        <v>6.1812965999999997E-2</v>
      </c>
      <c r="FN131">
        <v>6.1928366999999998E-2</v>
      </c>
      <c r="FO131">
        <v>6.2039848000000002E-2</v>
      </c>
      <c r="FP131">
        <v>6.2247831000000003E-2</v>
      </c>
      <c r="FQ131">
        <v>6.2491325E-2</v>
      </c>
      <c r="FR131">
        <v>6.2623240999999996E-2</v>
      </c>
      <c r="FS131">
        <v>6.2860966000000004E-2</v>
      </c>
      <c r="FT131">
        <v>6.3229872000000006E-2</v>
      </c>
      <c r="FU131">
        <v>6.3533269000000003E-2</v>
      </c>
      <c r="FV131">
        <v>6.3826290999999993E-2</v>
      </c>
      <c r="FW131">
        <v>6.4231126999999999E-2</v>
      </c>
      <c r="FX131">
        <v>6.4661326000000005E-2</v>
      </c>
      <c r="FY131">
        <v>6.5105893999999997E-2</v>
      </c>
      <c r="FZ131">
        <v>6.5645637000000007E-2</v>
      </c>
      <c r="GA131">
        <v>6.6242382000000002E-2</v>
      </c>
      <c r="GB131">
        <v>6.6881563000000005E-2</v>
      </c>
      <c r="GC131">
        <v>6.7648874999999997E-2</v>
      </c>
      <c r="GD131">
        <v>6.8476220000000004E-2</v>
      </c>
      <c r="GE131">
        <v>6.9395321999999995E-2</v>
      </c>
      <c r="GF131">
        <v>7.0296367999999998E-2</v>
      </c>
      <c r="GG131">
        <v>7.1249386999999997E-2</v>
      </c>
      <c r="GH131">
        <v>7.2485655999999996E-2</v>
      </c>
      <c r="GI131">
        <v>7.3829067999999998E-2</v>
      </c>
      <c r="GJ131">
        <v>7.5153671000000005E-2</v>
      </c>
      <c r="GK131">
        <v>7.6659303999999998E-2</v>
      </c>
      <c r="GL131">
        <v>7.8379268000000002E-2</v>
      </c>
      <c r="GM131">
        <v>8.0177718999999995E-2</v>
      </c>
      <c r="GN131">
        <v>8.2092736999999999E-2</v>
      </c>
      <c r="GO131">
        <v>8.4179102000000006E-2</v>
      </c>
      <c r="GP131">
        <v>8.6421521000000001E-2</v>
      </c>
      <c r="GQ131">
        <v>8.8608976000000006E-2</v>
      </c>
      <c r="GR131">
        <v>9.0668413000000003E-2</v>
      </c>
      <c r="GS131">
        <v>9.2796776999999997E-2</v>
      </c>
      <c r="GT131">
        <v>9.4992487E-2</v>
      </c>
      <c r="GU131">
        <v>9.7191319999999998E-2</v>
      </c>
      <c r="GV131">
        <v>9.9293486E-2</v>
      </c>
      <c r="GW131">
        <v>0.101276361</v>
      </c>
      <c r="GX131">
        <v>0.103397263</v>
      </c>
      <c r="GY131">
        <v>0.1054268</v>
      </c>
      <c r="GZ131">
        <v>0.10721881900000001</v>
      </c>
      <c r="HA131">
        <v>0.108887862</v>
      </c>
      <c r="HB131">
        <v>0.110465919</v>
      </c>
      <c r="HC131">
        <v>0.111997731</v>
      </c>
      <c r="HD131">
        <v>0.113463599</v>
      </c>
      <c r="HE131">
        <v>0.11479153</v>
      </c>
      <c r="HF131">
        <v>0.115894677</v>
      </c>
      <c r="HG131">
        <v>0.116869588</v>
      </c>
      <c r="HH131">
        <v>0.11783668899999999</v>
      </c>
      <c r="HI131">
        <v>0.118794556</v>
      </c>
      <c r="HJ131">
        <v>0.119715184</v>
      </c>
      <c r="HK131">
        <v>0.12057055</v>
      </c>
      <c r="HL131">
        <v>0.121376768</v>
      </c>
      <c r="HM131">
        <v>0.12221525</v>
      </c>
      <c r="HN131">
        <v>0.123016393</v>
      </c>
      <c r="HO131">
        <v>0.123753866</v>
      </c>
      <c r="HP131">
        <v>0.124489497</v>
      </c>
      <c r="HQ131">
        <v>0.12513289399999999</v>
      </c>
      <c r="HR131">
        <v>0.12563961800000001</v>
      </c>
      <c r="HS131">
        <v>0.126194953</v>
      </c>
      <c r="HT131">
        <v>0.12671238200000001</v>
      </c>
      <c r="HU131">
        <v>0.12709706300000001</v>
      </c>
      <c r="HV131">
        <v>0.12746365700000001</v>
      </c>
      <c r="HW131">
        <v>0.127809903</v>
      </c>
      <c r="HX131">
        <v>0.12797535700000001</v>
      </c>
      <c r="HY131">
        <v>0.12797451700000001</v>
      </c>
      <c r="HZ131">
        <v>0.12785902800000001</v>
      </c>
      <c r="IA131">
        <v>0.127564075</v>
      </c>
      <c r="IB131">
        <v>0.12710511999999999</v>
      </c>
      <c r="IC131">
        <v>0.12654200600000001</v>
      </c>
      <c r="ID131">
        <v>0.125986722</v>
      </c>
      <c r="IE131">
        <v>0.12540784599999999</v>
      </c>
      <c r="IF131">
        <v>0.12453350000000001</v>
      </c>
      <c r="IG131">
        <v>0.123514768</v>
      </c>
      <c r="IH131">
        <v>0.122475747</v>
      </c>
      <c r="II131">
        <v>0.12127581</v>
      </c>
      <c r="IJ131">
        <v>0.119961024</v>
      </c>
      <c r="IK131">
        <v>0.118633139</v>
      </c>
      <c r="IL131">
        <v>0.117317636</v>
      </c>
      <c r="IM131">
        <v>0.116036523</v>
      </c>
      <c r="IN131">
        <v>0.114635494</v>
      </c>
      <c r="IO131">
        <v>0.113143073</v>
      </c>
      <c r="IP131">
        <v>0.111669166</v>
      </c>
      <c r="IQ131">
        <v>0.110281979</v>
      </c>
      <c r="IR131">
        <v>0.108962934</v>
      </c>
      <c r="IS131">
        <v>0.107645298</v>
      </c>
      <c r="IT131">
        <v>0.10639301499999999</v>
      </c>
      <c r="IU131">
        <v>0.105262939</v>
      </c>
      <c r="IV131">
        <v>0.10422003000000001</v>
      </c>
      <c r="IW131">
        <v>0.103258238</v>
      </c>
      <c r="IX131">
        <v>0.10225991600000001</v>
      </c>
      <c r="IY131">
        <v>0.101374034</v>
      </c>
      <c r="IZ131">
        <v>0.100606027</v>
      </c>
      <c r="JA131">
        <v>9.9806406E-2</v>
      </c>
      <c r="JB131">
        <v>9.9071322000000003E-2</v>
      </c>
      <c r="JC131">
        <v>9.8541977000000003E-2</v>
      </c>
      <c r="JD131">
        <v>9.7888893000000005E-2</v>
      </c>
      <c r="JE131">
        <v>9.7111297999999999E-2</v>
      </c>
      <c r="JF131">
        <v>9.6517239000000005E-2</v>
      </c>
      <c r="JG131">
        <v>9.6067807000000005E-2</v>
      </c>
      <c r="JH131">
        <v>9.5696329999999996E-2</v>
      </c>
      <c r="JI131">
        <v>9.5316873999999996E-2</v>
      </c>
      <c r="JJ131">
        <v>9.4899260999999999E-2</v>
      </c>
      <c r="JK131">
        <v>9.4425891999999997E-2</v>
      </c>
      <c r="JL131">
        <v>9.4053009000000007E-2</v>
      </c>
      <c r="JM131">
        <v>9.3815376000000006E-2</v>
      </c>
      <c r="JN131">
        <v>9.3574256999999994E-2</v>
      </c>
      <c r="JO131">
        <v>9.3301202E-2</v>
      </c>
      <c r="JP131">
        <v>9.2996617000000004E-2</v>
      </c>
      <c r="JQ131">
        <v>9.2720874999999994E-2</v>
      </c>
      <c r="JR131">
        <v>9.2472166999999994E-2</v>
      </c>
      <c r="JS131">
        <v>9.2105280999999997E-2</v>
      </c>
      <c r="JT131">
        <v>9.1709829000000007E-2</v>
      </c>
      <c r="JU131">
        <v>9.1314964999999998E-2</v>
      </c>
      <c r="JV131">
        <v>9.0897910999999998E-2</v>
      </c>
      <c r="JW131">
        <v>9.0409860999999994E-2</v>
      </c>
      <c r="JX131">
        <v>8.9858845000000007E-2</v>
      </c>
      <c r="JY131">
        <v>8.9370557000000003E-2</v>
      </c>
      <c r="JZ131">
        <v>8.8908263000000001E-2</v>
      </c>
      <c r="KA131">
        <v>8.8245085000000001E-2</v>
      </c>
      <c r="KB131">
        <v>8.7557257999999999E-2</v>
      </c>
      <c r="KC131">
        <v>8.7003100999999999E-2</v>
      </c>
      <c r="KD131">
        <v>8.6439495000000005E-2</v>
      </c>
      <c r="KE131">
        <v>8.5869308000000005E-2</v>
      </c>
      <c r="KF131">
        <v>8.5284627000000002E-2</v>
      </c>
      <c r="KG131">
        <v>8.4718284000000005E-2</v>
      </c>
      <c r="KH131">
        <v>8.4233860999999993E-2</v>
      </c>
      <c r="KI131">
        <v>8.3752789999999994E-2</v>
      </c>
      <c r="KJ131">
        <v>8.3295893999999995E-2</v>
      </c>
      <c r="KK131">
        <v>8.2888716000000001E-2</v>
      </c>
      <c r="KL131">
        <v>8.2450792999999994E-2</v>
      </c>
      <c r="KM131">
        <v>8.1989128999999994E-2</v>
      </c>
      <c r="KN131">
        <v>8.1593495000000002E-2</v>
      </c>
      <c r="KO131">
        <v>8.1284108999999993E-2</v>
      </c>
      <c r="KP131">
        <v>8.1107196000000006E-2</v>
      </c>
      <c r="KQ131">
        <v>8.0948672999999999E-2</v>
      </c>
      <c r="KR131">
        <v>8.0806739000000002E-2</v>
      </c>
      <c r="KS131">
        <v>8.0715119000000002E-2</v>
      </c>
      <c r="KT131">
        <v>8.0572016999999996E-2</v>
      </c>
      <c r="KU131">
        <v>8.0405675999999995E-2</v>
      </c>
      <c r="KV131">
        <v>8.0361865000000005E-2</v>
      </c>
      <c r="KW131">
        <v>8.0325807999999999E-2</v>
      </c>
      <c r="KX131">
        <v>8.0132243000000006E-2</v>
      </c>
      <c r="KY131">
        <v>7.9954380000000005E-2</v>
      </c>
      <c r="KZ131">
        <v>7.9794857999999996E-2</v>
      </c>
      <c r="LA131">
        <v>7.9543796999999999E-2</v>
      </c>
      <c r="LB131">
        <v>7.9228024999999994E-2</v>
      </c>
      <c r="LC131">
        <v>7.8881285999999995E-2</v>
      </c>
      <c r="LD131">
        <v>7.8378911999999995E-2</v>
      </c>
      <c r="LE131">
        <v>7.7736003999999997E-2</v>
      </c>
      <c r="LF131">
        <v>7.7127361000000005E-2</v>
      </c>
      <c r="LG131">
        <v>7.6434513999999995E-2</v>
      </c>
      <c r="LH131">
        <v>7.5662857E-2</v>
      </c>
      <c r="LI131">
        <v>7.5040789999999996E-2</v>
      </c>
      <c r="LJ131">
        <v>7.4434739E-2</v>
      </c>
      <c r="LK131">
        <v>7.3645795E-2</v>
      </c>
      <c r="LL131">
        <v>7.2889459000000004E-2</v>
      </c>
      <c r="LM131">
        <v>7.2255855999999993E-2</v>
      </c>
      <c r="LN131">
        <v>7.1838990000000005E-2</v>
      </c>
      <c r="LO131">
        <v>7.1463520000000003E-2</v>
      </c>
      <c r="LP131">
        <v>7.1082300000000001E-2</v>
      </c>
      <c r="LQ131">
        <v>7.0680398000000005E-2</v>
      </c>
      <c r="LR131">
        <v>7.0331080000000004E-2</v>
      </c>
      <c r="LS131">
        <v>7.0038103000000004E-2</v>
      </c>
      <c r="LT131">
        <v>6.9656719000000006E-2</v>
      </c>
      <c r="LU131">
        <v>6.9196963E-2</v>
      </c>
      <c r="LV131">
        <v>6.9002862999999998E-2</v>
      </c>
      <c r="LW131">
        <v>6.8907963000000003E-2</v>
      </c>
      <c r="LX131">
        <v>6.8617381000000005E-2</v>
      </c>
      <c r="LY131">
        <v>6.8173677000000002E-2</v>
      </c>
      <c r="LZ131">
        <v>6.7669359999999998E-2</v>
      </c>
      <c r="MA131">
        <v>6.7300633999999998E-2</v>
      </c>
      <c r="MB131">
        <v>6.6914184000000002E-2</v>
      </c>
      <c r="MC131">
        <v>6.6462967999999997E-2</v>
      </c>
      <c r="MD131">
        <v>6.6037916000000002E-2</v>
      </c>
      <c r="ME131">
        <v>6.5669235000000006E-2</v>
      </c>
      <c r="MF131">
        <v>6.5441410000000005E-2</v>
      </c>
      <c r="MG131">
        <v>6.5250631000000003E-2</v>
      </c>
      <c r="MH131">
        <v>6.5097301999999996E-2</v>
      </c>
      <c r="MI131">
        <v>6.4988642999999999E-2</v>
      </c>
      <c r="MJ131">
        <v>6.500483E-2</v>
      </c>
      <c r="MK131">
        <v>6.5129479000000004E-2</v>
      </c>
      <c r="ML131">
        <v>6.5245179E-2</v>
      </c>
      <c r="MM131">
        <v>6.5402875999999999E-2</v>
      </c>
      <c r="MN131">
        <v>6.5613351E-2</v>
      </c>
      <c r="MO131">
        <v>6.5904375000000001E-2</v>
      </c>
      <c r="MP131">
        <v>6.6243780000000002E-2</v>
      </c>
      <c r="MQ131">
        <v>6.6526641999999997E-2</v>
      </c>
      <c r="MR131">
        <v>6.6879785999999997E-2</v>
      </c>
      <c r="MS131">
        <v>6.7413325999999996E-2</v>
      </c>
      <c r="MT131">
        <v>6.8052022000000004E-2</v>
      </c>
      <c r="MU131">
        <v>6.8806808999999997E-2</v>
      </c>
      <c r="MV131">
        <v>6.9538386999999993E-2</v>
      </c>
      <c r="MW131">
        <v>7.0283877999999994E-2</v>
      </c>
      <c r="MX131">
        <v>7.1151489999999998E-2</v>
      </c>
      <c r="MY131">
        <v>7.2077399E-2</v>
      </c>
      <c r="MZ131">
        <v>7.3308429999999994E-2</v>
      </c>
      <c r="NA131">
        <v>7.5368120999999996E-2</v>
      </c>
      <c r="NB131">
        <v>7.7571425999999999E-2</v>
      </c>
      <c r="NC131">
        <v>7.9422468999999996E-2</v>
      </c>
      <c r="ND131">
        <v>8.1151993000000006E-2</v>
      </c>
      <c r="NE131">
        <v>8.3046254999999999E-2</v>
      </c>
      <c r="NF131">
        <v>8.5504049999999998E-2</v>
      </c>
      <c r="NG131">
        <v>8.8764435000000003E-2</v>
      </c>
      <c r="NH131">
        <v>9.2976445000000005E-2</v>
      </c>
      <c r="NI131">
        <v>9.7767838999999995E-2</v>
      </c>
      <c r="NJ131">
        <v>0.10291136100000001</v>
      </c>
      <c r="NK131">
        <v>0.108175692</v>
      </c>
      <c r="NL131">
        <v>0.114226615</v>
      </c>
      <c r="NM131">
        <v>0.121407644</v>
      </c>
      <c r="NN131">
        <v>0.12964709399999999</v>
      </c>
      <c r="NO131">
        <v>0.13868320100000001</v>
      </c>
      <c r="NP131">
        <v>0.14814185399999999</v>
      </c>
      <c r="NQ131">
        <v>0.15806128999999999</v>
      </c>
      <c r="NR131">
        <v>0.16798088</v>
      </c>
      <c r="NS131">
        <v>0.17791037700000001</v>
      </c>
      <c r="NT131">
        <v>0.18839413399999999</v>
      </c>
      <c r="NU131">
        <v>0.19927276599999999</v>
      </c>
      <c r="NV131">
        <v>0.209941088</v>
      </c>
      <c r="NW131">
        <v>0.22083512699999999</v>
      </c>
      <c r="NX131">
        <v>0.23200565300000001</v>
      </c>
      <c r="NY131">
        <v>0.242932384</v>
      </c>
      <c r="NZ131">
        <v>0.25371877199999998</v>
      </c>
      <c r="OA131">
        <v>0.26444734800000003</v>
      </c>
      <c r="OB131">
        <v>0.27499115499999999</v>
      </c>
      <c r="OC131">
        <v>0.28508550799999999</v>
      </c>
      <c r="OD131">
        <v>0.29459560400000001</v>
      </c>
      <c r="OE131">
        <v>0.304757477</v>
      </c>
      <c r="OF131">
        <v>0.31688120800000003</v>
      </c>
      <c r="OG131">
        <v>0.33017904599999998</v>
      </c>
      <c r="OH131">
        <v>0.34278164100000003</v>
      </c>
      <c r="OI131">
        <v>0.35306098699999999</v>
      </c>
      <c r="OJ131">
        <v>0.35984535499999998</v>
      </c>
      <c r="OK131">
        <v>0.36547802499999998</v>
      </c>
      <c r="OL131">
        <v>0.373900395</v>
      </c>
      <c r="OM131">
        <v>0.38416076900000001</v>
      </c>
      <c r="ON131">
        <v>0.39325493299999997</v>
      </c>
      <c r="OO131">
        <v>0.40140313100000002</v>
      </c>
      <c r="OP131">
        <v>0.40876432699999998</v>
      </c>
      <c r="OQ131">
        <v>0.41584237299999999</v>
      </c>
      <c r="OR131">
        <v>0.42282910099999998</v>
      </c>
      <c r="OS131">
        <v>0.42968572900000002</v>
      </c>
      <c r="OT131">
        <v>0.43594183199999997</v>
      </c>
      <c r="OU131">
        <v>0.44106210499999998</v>
      </c>
      <c r="OV131">
        <v>0.44518052400000002</v>
      </c>
      <c r="OW131">
        <v>0.449331967</v>
      </c>
      <c r="OX131">
        <v>0.453904629</v>
      </c>
      <c r="OY131">
        <v>0.45867390699999999</v>
      </c>
      <c r="OZ131">
        <v>0.46315868799999999</v>
      </c>
      <c r="PA131">
        <v>0.46703096799999999</v>
      </c>
      <c r="PB131">
        <v>0.47069508300000001</v>
      </c>
      <c r="PC131">
        <v>0.47416531099999998</v>
      </c>
      <c r="PD131">
        <v>0.47726780699999999</v>
      </c>
      <c r="PE131">
        <v>0.48011067299999999</v>
      </c>
      <c r="PF131">
        <v>0.48275085099999998</v>
      </c>
      <c r="PG131">
        <v>0.48526411400000002</v>
      </c>
      <c r="PH131">
        <v>0.487566895</v>
      </c>
      <c r="PI131">
        <v>0.48955824799999997</v>
      </c>
      <c r="PJ131">
        <v>0.49135871199999998</v>
      </c>
      <c r="PK131">
        <v>0.493100186</v>
      </c>
      <c r="PL131">
        <v>0.49484581799999999</v>
      </c>
      <c r="PM131">
        <v>0.49647744700000002</v>
      </c>
      <c r="PN131">
        <v>0.497913459</v>
      </c>
      <c r="PO131">
        <v>0.49913893100000001</v>
      </c>
      <c r="PP131">
        <v>0.500169631</v>
      </c>
      <c r="PQ131">
        <v>0.50104867500000005</v>
      </c>
      <c r="PR131">
        <v>0.50164062099999995</v>
      </c>
      <c r="PS131">
        <v>0.50176898000000003</v>
      </c>
      <c r="PT131">
        <v>0.50086082099999996</v>
      </c>
      <c r="PU131">
        <v>0.50039174399999997</v>
      </c>
      <c r="PV131">
        <v>0.50174396499999996</v>
      </c>
      <c r="PW131">
        <v>0.50678358000000001</v>
      </c>
      <c r="PX131">
        <v>0.51240378200000003</v>
      </c>
      <c r="PY131">
        <v>0.51201839299999996</v>
      </c>
      <c r="PZ131">
        <v>0.51089475799999995</v>
      </c>
      <c r="QA131">
        <v>0.51016858399999998</v>
      </c>
      <c r="QB131">
        <v>0.509140433</v>
      </c>
      <c r="QC131">
        <v>0.50799845399999999</v>
      </c>
      <c r="QD131">
        <v>0.50687827299999999</v>
      </c>
      <c r="QE131">
        <v>0.50615827899999999</v>
      </c>
      <c r="QF131">
        <v>0.50570987899999997</v>
      </c>
      <c r="QG131">
        <v>0.50528492599999997</v>
      </c>
      <c r="QH131">
        <v>0.505087548</v>
      </c>
      <c r="QI131">
        <v>0.50509432200000004</v>
      </c>
      <c r="QJ131">
        <v>0.50494820900000004</v>
      </c>
      <c r="QK131">
        <v>0.50477006300000005</v>
      </c>
      <c r="QL131">
        <v>0.50461466399999999</v>
      </c>
      <c r="QM131">
        <v>0.50429149699999998</v>
      </c>
      <c r="QN131">
        <v>0.50390437399999999</v>
      </c>
      <c r="QO131">
        <v>0.50387188699999996</v>
      </c>
      <c r="QP131">
        <v>0.50383234600000004</v>
      </c>
      <c r="QQ131">
        <v>0.50364528600000003</v>
      </c>
      <c r="QR131">
        <v>0.50337498800000002</v>
      </c>
      <c r="QS131">
        <v>0.50319639199999999</v>
      </c>
      <c r="QT131">
        <v>0.50326061200000005</v>
      </c>
      <c r="QU131">
        <v>0.50315945100000004</v>
      </c>
      <c r="QV131">
        <v>0.50289512199999997</v>
      </c>
      <c r="QW131">
        <v>0.50274287600000001</v>
      </c>
      <c r="QX131">
        <v>0.50265129600000003</v>
      </c>
      <c r="QY131">
        <v>0.50258541300000004</v>
      </c>
      <c r="QZ131">
        <v>0.50265472899999997</v>
      </c>
      <c r="RA131">
        <v>0.50278308500000002</v>
      </c>
      <c r="RB131">
        <v>0.50285441600000003</v>
      </c>
      <c r="RC131">
        <v>0.50277366999999995</v>
      </c>
      <c r="RD131">
        <v>0.50255699399999998</v>
      </c>
      <c r="RE131">
        <v>0.50239378199999996</v>
      </c>
      <c r="RF131">
        <v>0.50215916500000002</v>
      </c>
      <c r="RG131">
        <v>0.50183197899999998</v>
      </c>
      <c r="RH131">
        <v>0.50168116500000004</v>
      </c>
      <c r="RI131">
        <v>0.50165323799999995</v>
      </c>
      <c r="RJ131">
        <v>0.50158641699999995</v>
      </c>
      <c r="RK131">
        <v>0.50154965100000004</v>
      </c>
      <c r="RL131">
        <v>0.50152938999999996</v>
      </c>
      <c r="RM131">
        <v>0.50138061</v>
      </c>
      <c r="RN131">
        <v>0.50128690200000003</v>
      </c>
      <c r="RO131">
        <v>0.50131123899999996</v>
      </c>
      <c r="RP131">
        <v>0.50121315</v>
      </c>
      <c r="RQ131">
        <v>0.50109554700000003</v>
      </c>
      <c r="RR131">
        <v>0.500971308</v>
      </c>
      <c r="RS131">
        <v>0.50076638299999998</v>
      </c>
      <c r="RT131">
        <v>0.50046130499999997</v>
      </c>
      <c r="RU131">
        <v>0.49999145</v>
      </c>
      <c r="RV131">
        <v>0.49960913000000001</v>
      </c>
      <c r="RW131">
        <v>0.499426708</v>
      </c>
      <c r="RX131">
        <v>0.49919286400000001</v>
      </c>
      <c r="RY131">
        <v>0.49911260099999999</v>
      </c>
      <c r="RZ131">
        <v>0.499660681</v>
      </c>
      <c r="SA131">
        <v>0.50024266100000003</v>
      </c>
      <c r="SB131">
        <v>0.50047356099999996</v>
      </c>
      <c r="SC131">
        <v>0.50024787100000001</v>
      </c>
      <c r="SD131">
        <v>0.49998535599999999</v>
      </c>
      <c r="SE131">
        <v>0.49996934500000001</v>
      </c>
      <c r="SF131">
        <v>0.49994116900000002</v>
      </c>
      <c r="SG131">
        <v>0.49978910399999998</v>
      </c>
      <c r="SH131">
        <v>0.49969388599999998</v>
      </c>
      <c r="SI131">
        <v>0.499782161</v>
      </c>
      <c r="SJ131">
        <v>0.49992540200000002</v>
      </c>
      <c r="SK131">
        <v>0.49970840399999999</v>
      </c>
      <c r="SL131">
        <v>0.499376869</v>
      </c>
      <c r="SM131">
        <v>0.499191669</v>
      </c>
      <c r="SN131">
        <v>0.49947233600000002</v>
      </c>
      <c r="SO131">
        <v>0.49992379999999997</v>
      </c>
      <c r="SP131">
        <v>0.49989912399999997</v>
      </c>
      <c r="SQ131">
        <v>0.49985211699999998</v>
      </c>
      <c r="SR131">
        <v>0.49995253099999998</v>
      </c>
      <c r="SS131">
        <v>0.50020294300000001</v>
      </c>
      <c r="ST131">
        <v>0.50044852900000003</v>
      </c>
      <c r="SU131">
        <v>0.500576625</v>
      </c>
      <c r="SV131">
        <v>0.50052487800000001</v>
      </c>
      <c r="SW131">
        <v>0.50037009499999996</v>
      </c>
      <c r="SX131">
        <v>0.50063661299999995</v>
      </c>
      <c r="SY131">
        <v>0.50080216200000005</v>
      </c>
      <c r="SZ131">
        <v>0.50073272800000002</v>
      </c>
      <c r="TA131">
        <v>0.50067183900000001</v>
      </c>
      <c r="TB131">
        <v>0.50064055500000004</v>
      </c>
      <c r="TC131">
        <v>0.50065717899999995</v>
      </c>
      <c r="TD131">
        <v>0.50078925500000004</v>
      </c>
      <c r="TE131">
        <v>0.50087431800000004</v>
      </c>
      <c r="TF131">
        <v>0.50062002900000002</v>
      </c>
      <c r="TG131">
        <v>0.50048510000000002</v>
      </c>
      <c r="TH131">
        <v>0.50060486699999995</v>
      </c>
      <c r="TI131">
        <v>0.50074143999999998</v>
      </c>
      <c r="TJ131">
        <v>0.50088014599999997</v>
      </c>
      <c r="TK131">
        <v>0.50089852099999999</v>
      </c>
      <c r="TL131">
        <v>0.50079853500000004</v>
      </c>
      <c r="TM131">
        <v>0.50078155000000002</v>
      </c>
      <c r="TN131">
        <v>0.50113792099999999</v>
      </c>
      <c r="TO131">
        <v>0.50129399600000002</v>
      </c>
      <c r="TP131">
        <v>0.50117076000000005</v>
      </c>
      <c r="TQ131">
        <v>0.50127288199999998</v>
      </c>
      <c r="TR131">
        <v>0.50141403500000004</v>
      </c>
      <c r="TS131">
        <v>0.501360947</v>
      </c>
      <c r="TT131">
        <v>0.50138117400000004</v>
      </c>
      <c r="TU131">
        <v>0.50154893099999998</v>
      </c>
      <c r="TV131">
        <v>0.50157841000000003</v>
      </c>
      <c r="TW131">
        <v>0.50163457499999997</v>
      </c>
      <c r="TX131">
        <v>0.50173223300000003</v>
      </c>
      <c r="TY131">
        <v>0.50177417400000002</v>
      </c>
      <c r="TZ131">
        <v>0.50184196800000003</v>
      </c>
      <c r="UA131">
        <v>0.50191737599999997</v>
      </c>
      <c r="UB131">
        <v>0.50180797099999996</v>
      </c>
      <c r="UC131">
        <v>0.50167162399999998</v>
      </c>
      <c r="UD131">
        <v>0.50190932399999999</v>
      </c>
      <c r="UE131">
        <v>0.50194624600000004</v>
      </c>
      <c r="UF131">
        <v>0.50162143599999998</v>
      </c>
      <c r="UG131">
        <v>0.50145719300000002</v>
      </c>
      <c r="UH131">
        <v>0.50147958400000003</v>
      </c>
      <c r="UI131">
        <v>0.501442218</v>
      </c>
      <c r="UJ131">
        <v>0.50144786299999999</v>
      </c>
      <c r="UK131">
        <v>0.501428294</v>
      </c>
      <c r="UL131">
        <v>0.50102440599999998</v>
      </c>
      <c r="UM131">
        <v>0.50089948399999995</v>
      </c>
      <c r="UN131">
        <v>0.50111241100000004</v>
      </c>
      <c r="UO131">
        <v>0.50103537200000003</v>
      </c>
      <c r="UP131">
        <v>0.50088878699999995</v>
      </c>
      <c r="UQ131">
        <v>0.50082382599999997</v>
      </c>
      <c r="UR131">
        <v>0.50068310000000005</v>
      </c>
      <c r="US131">
        <v>0.50057001300000004</v>
      </c>
      <c r="UT131">
        <v>0.50056394199999998</v>
      </c>
      <c r="UU131">
        <v>0.50048383399999996</v>
      </c>
      <c r="UV131">
        <v>0.50030296299999999</v>
      </c>
      <c r="UW131">
        <v>0.50009928800000003</v>
      </c>
      <c r="UX131">
        <v>0.49989652899999998</v>
      </c>
      <c r="UY131">
        <v>0.49962979099999999</v>
      </c>
      <c r="UZ131">
        <v>0.49945629800000002</v>
      </c>
      <c r="VA131">
        <v>0.49920283199999999</v>
      </c>
      <c r="VB131">
        <v>0.49865079400000001</v>
      </c>
      <c r="VC131">
        <v>0.49845672000000002</v>
      </c>
      <c r="VD131">
        <v>0.49853696600000003</v>
      </c>
      <c r="VE131">
        <v>0.49817629000000002</v>
      </c>
      <c r="VF131">
        <v>0.49778486199999999</v>
      </c>
      <c r="VG131">
        <v>0.49762280399999997</v>
      </c>
      <c r="VH131">
        <v>0.49776348799999998</v>
      </c>
      <c r="VI131">
        <v>0.497817236</v>
      </c>
      <c r="VJ131">
        <v>0.49769423400000001</v>
      </c>
      <c r="VK131">
        <v>0.498113213</v>
      </c>
      <c r="VL131">
        <v>0.49866162800000002</v>
      </c>
      <c r="VM131">
        <v>0.498240823</v>
      </c>
      <c r="VN131">
        <v>0.49766254599999998</v>
      </c>
      <c r="VO131">
        <v>0.49711594199999998</v>
      </c>
      <c r="VP131">
        <v>0.49684966699999999</v>
      </c>
      <c r="VQ131">
        <v>0.49660582800000003</v>
      </c>
      <c r="VR131">
        <v>0.496754211</v>
      </c>
      <c r="VS131">
        <v>0.497018919</v>
      </c>
      <c r="VT131">
        <v>0.497062958</v>
      </c>
      <c r="VU131">
        <v>0.49671407899999998</v>
      </c>
      <c r="VV131">
        <v>0.49653678400000001</v>
      </c>
      <c r="VW131">
        <v>0.49669048700000001</v>
      </c>
      <c r="VX131">
        <v>0.49655695799999999</v>
      </c>
      <c r="VY131">
        <v>0.49645807800000002</v>
      </c>
      <c r="VZ131">
        <v>0.49636488600000001</v>
      </c>
      <c r="WA131">
        <v>0.49626781399999997</v>
      </c>
      <c r="WB131">
        <v>0.49596521999999998</v>
      </c>
      <c r="WC131">
        <v>0.49561828499999999</v>
      </c>
      <c r="WD131">
        <v>0.495025408</v>
      </c>
      <c r="WE131">
        <v>0.49450269400000002</v>
      </c>
      <c r="WF131">
        <v>0.49467493899999998</v>
      </c>
      <c r="WG131">
        <v>0.494590258</v>
      </c>
      <c r="WH131">
        <v>0.49389292800000001</v>
      </c>
      <c r="WI131">
        <v>0.49301087900000001</v>
      </c>
      <c r="WJ131">
        <v>0.49139739799999999</v>
      </c>
      <c r="WK131">
        <v>0.48958321300000002</v>
      </c>
      <c r="WL131">
        <v>0.48910732499999998</v>
      </c>
      <c r="WM131">
        <v>0.488365618</v>
      </c>
      <c r="WN131">
        <v>0.48542410600000002</v>
      </c>
      <c r="WO131">
        <v>0.482046319</v>
      </c>
      <c r="WP131">
        <v>0.480180249</v>
      </c>
      <c r="WQ131">
        <v>0.48183425600000002</v>
      </c>
      <c r="WR131">
        <v>0.48033766900000002</v>
      </c>
      <c r="WS131">
        <v>0.47679318500000001</v>
      </c>
      <c r="WT131">
        <v>0.48133970999999998</v>
      </c>
      <c r="WU131">
        <v>0.48391492899999999</v>
      </c>
      <c r="WV131">
        <v>0.48166040199999999</v>
      </c>
      <c r="WW131">
        <v>0.480417392</v>
      </c>
      <c r="WX131">
        <v>0.479744385</v>
      </c>
      <c r="WY131">
        <v>0.47914588600000002</v>
      </c>
      <c r="WZ131">
        <v>0.47912672099999998</v>
      </c>
      <c r="XA131">
        <v>0.479209051</v>
      </c>
      <c r="XB131">
        <v>0.48044748399999998</v>
      </c>
      <c r="XC131">
        <v>0.48068373599999997</v>
      </c>
      <c r="XD131">
        <v>0.47856872299999997</v>
      </c>
      <c r="XE131">
        <v>0.476979716</v>
      </c>
      <c r="XF131">
        <v>0.47694107099999999</v>
      </c>
      <c r="XG131">
        <v>0.47770006799999998</v>
      </c>
      <c r="XH131">
        <v>0.47891169900000002</v>
      </c>
      <c r="XI131">
        <v>0.47917222199999998</v>
      </c>
      <c r="XJ131">
        <v>0.47713825100000001</v>
      </c>
      <c r="XK131">
        <v>0.47635481299999999</v>
      </c>
      <c r="XL131">
        <v>0.47681841600000002</v>
      </c>
      <c r="XM131">
        <v>0.47626004799999999</v>
      </c>
      <c r="XN131">
        <v>0.47639575699999998</v>
      </c>
      <c r="XO131">
        <v>0.47843462799999997</v>
      </c>
      <c r="XP131">
        <v>0.478812711</v>
      </c>
      <c r="XQ131">
        <v>0.47882980400000003</v>
      </c>
      <c r="XR131">
        <v>0.47882635000000001</v>
      </c>
      <c r="XS131">
        <v>0.47935444900000002</v>
      </c>
      <c r="XT131">
        <v>0.48029949900000002</v>
      </c>
      <c r="XU131">
        <v>0.48066090700000003</v>
      </c>
      <c r="XV131">
        <v>0.48162058899999999</v>
      </c>
      <c r="XW131">
        <v>0.48228354800000001</v>
      </c>
      <c r="XX131">
        <v>0.48158892800000003</v>
      </c>
      <c r="XY131">
        <v>0.48079804500000001</v>
      </c>
      <c r="XZ131">
        <v>0.479974964</v>
      </c>
      <c r="YA131">
        <v>0.47979107300000001</v>
      </c>
      <c r="YB131">
        <v>0.48031072400000002</v>
      </c>
      <c r="YC131">
        <v>0.48177649900000002</v>
      </c>
      <c r="YD131">
        <v>0.48242049599999998</v>
      </c>
      <c r="YE131">
        <v>0.48198085400000001</v>
      </c>
      <c r="YF131">
        <v>0.48072646200000002</v>
      </c>
      <c r="YG131">
        <v>0.48100801100000001</v>
      </c>
      <c r="YH131">
        <v>0.482711844</v>
      </c>
      <c r="YI131">
        <v>0.48314929499999998</v>
      </c>
      <c r="YJ131">
        <v>0.48356263799999999</v>
      </c>
      <c r="YK131">
        <v>0.48400485900000001</v>
      </c>
      <c r="YL131">
        <v>0.484190287</v>
      </c>
      <c r="YM131">
        <v>0.48463138100000003</v>
      </c>
      <c r="YN131">
        <v>0.48475567200000003</v>
      </c>
      <c r="YO131">
        <v>0.48450886399999998</v>
      </c>
      <c r="YP131">
        <v>0.48421840900000002</v>
      </c>
      <c r="YQ131">
        <v>0.48388758199999998</v>
      </c>
      <c r="YR131">
        <v>0.48405341099999999</v>
      </c>
      <c r="YS131">
        <v>0.48433761400000003</v>
      </c>
      <c r="YT131">
        <v>0.485393303</v>
      </c>
      <c r="YU131">
        <v>0.48628724000000001</v>
      </c>
      <c r="YV131">
        <v>0.48643736500000001</v>
      </c>
      <c r="YW131">
        <v>0.48584118199999998</v>
      </c>
      <c r="YX131">
        <v>0.48538905399999999</v>
      </c>
      <c r="YY131">
        <v>0.48574058399999998</v>
      </c>
      <c r="YZ131">
        <v>0.485559091</v>
      </c>
      <c r="ZA131">
        <v>0.48581102300000001</v>
      </c>
      <c r="ZB131">
        <v>0.486827118</v>
      </c>
      <c r="ZC131">
        <v>0.48733838800000001</v>
      </c>
      <c r="ZD131">
        <v>0.48712954400000003</v>
      </c>
      <c r="ZE131">
        <v>0.48719080399999998</v>
      </c>
      <c r="ZF131">
        <v>0.48766744699999998</v>
      </c>
      <c r="ZG131">
        <v>0.48795851400000001</v>
      </c>
      <c r="ZH131">
        <v>0.487394206</v>
      </c>
      <c r="ZI131">
        <v>0.486398577</v>
      </c>
      <c r="ZJ131">
        <v>0.486208786</v>
      </c>
      <c r="ZK131">
        <v>0.487134711</v>
      </c>
      <c r="ZL131">
        <v>0.48718241299999998</v>
      </c>
      <c r="ZM131">
        <v>0.48674332100000001</v>
      </c>
      <c r="ZN131">
        <v>0.48574824900000002</v>
      </c>
      <c r="ZO131">
        <v>0.48558614500000002</v>
      </c>
      <c r="ZP131">
        <v>0.48712668599999998</v>
      </c>
      <c r="ZQ131">
        <v>0.48749996400000001</v>
      </c>
      <c r="ZR131">
        <v>0.48673610299999998</v>
      </c>
      <c r="ZS131">
        <v>0.48570227799999999</v>
      </c>
      <c r="ZT131">
        <v>0.48612732800000003</v>
      </c>
      <c r="ZU131">
        <v>0.48748802600000002</v>
      </c>
      <c r="ZV131">
        <v>0.48728580700000002</v>
      </c>
      <c r="ZW131">
        <v>0.48596832299999998</v>
      </c>
      <c r="ZX131">
        <v>0.484717699</v>
      </c>
      <c r="ZY131">
        <v>0.48684999699999998</v>
      </c>
      <c r="ZZ131">
        <v>0.487359294</v>
      </c>
      <c r="AAA131">
        <v>0.48408009400000002</v>
      </c>
      <c r="AAB131">
        <v>0.48584427600000002</v>
      </c>
      <c r="AAC131">
        <v>0.48850228499999998</v>
      </c>
      <c r="AAD131">
        <v>0.487970919</v>
      </c>
      <c r="AAE131">
        <v>0.48629431699999998</v>
      </c>
      <c r="AAF131">
        <v>0.48423002100000001</v>
      </c>
      <c r="AAG131">
        <v>0.48376843600000002</v>
      </c>
      <c r="AAH131">
        <v>0.48471120299999998</v>
      </c>
      <c r="AAI131">
        <v>0.48701687300000002</v>
      </c>
      <c r="AAJ131">
        <v>0.485851533</v>
      </c>
      <c r="AAK131">
        <v>0.484673733</v>
      </c>
      <c r="AAL131">
        <v>0.48416663100000001</v>
      </c>
      <c r="AAM131">
        <v>0.48234879600000002</v>
      </c>
      <c r="AAN131">
        <v>0.483560139</v>
      </c>
      <c r="AAO131">
        <v>0.48729508199999999</v>
      </c>
      <c r="AAP131">
        <v>0.48592990200000002</v>
      </c>
      <c r="AAQ131">
        <v>0.48390961199999999</v>
      </c>
      <c r="AAR131">
        <v>0.484817948</v>
      </c>
      <c r="AAS131">
        <v>0.485161591</v>
      </c>
      <c r="AAT131">
        <v>0.48502922599999998</v>
      </c>
      <c r="AAU131">
        <v>0.48567729399999998</v>
      </c>
      <c r="AAV131">
        <v>0.484264205</v>
      </c>
      <c r="AAW131">
        <v>0.48151382700000001</v>
      </c>
      <c r="AAX131">
        <v>0.48236920300000002</v>
      </c>
      <c r="AAY131">
        <v>0.48058554199999998</v>
      </c>
      <c r="AAZ131">
        <v>0.47636427199999998</v>
      </c>
      <c r="ABA131">
        <v>0.474692958</v>
      </c>
      <c r="ABB131">
        <v>0.47422103700000001</v>
      </c>
      <c r="ABC131">
        <v>0.474011391</v>
      </c>
      <c r="ABD131">
        <v>0.47656200399999998</v>
      </c>
      <c r="ABE131">
        <v>0.48012101699999998</v>
      </c>
      <c r="ABF131">
        <v>0.481094825</v>
      </c>
      <c r="ABG131">
        <v>0.47701516300000002</v>
      </c>
      <c r="ABH131">
        <v>0.47508196000000003</v>
      </c>
      <c r="ABI131">
        <v>0.47862762399999997</v>
      </c>
      <c r="ABJ131">
        <v>0.47916005699999997</v>
      </c>
      <c r="ABK131">
        <v>0.47641577200000002</v>
      </c>
      <c r="ABL131">
        <v>0.47317281700000002</v>
      </c>
      <c r="ABM131">
        <v>0.47289593499999999</v>
      </c>
      <c r="ABN131">
        <v>0.47368939300000001</v>
      </c>
      <c r="ABO131">
        <v>0.47379023399999998</v>
      </c>
      <c r="ABP131">
        <v>0.46854110900000001</v>
      </c>
      <c r="ABQ131">
        <v>0.461974247</v>
      </c>
      <c r="ABR131">
        <v>0.46304075099999997</v>
      </c>
      <c r="ABS131">
        <v>0.46638049799999998</v>
      </c>
      <c r="ABT131">
        <v>0.47049667899999997</v>
      </c>
      <c r="ABU131">
        <v>0.46428345900000001</v>
      </c>
      <c r="ABV131">
        <v>0.45930401900000001</v>
      </c>
      <c r="ABW131">
        <v>0.46010726600000001</v>
      </c>
      <c r="ABX131">
        <v>0.45745647099999998</v>
      </c>
      <c r="ABY131">
        <v>0.45181642799999999</v>
      </c>
      <c r="ABZ131">
        <v>0.44413390600000002</v>
      </c>
    </row>
  </sheetData>
  <sortState xmlns:xlrd2="http://schemas.microsoft.com/office/spreadsheetml/2017/richdata2" ref="A2:ABZ132">
    <sortCondition descending="1" ref="C1:C132"/>
  </sortState>
  <conditionalFormatting sqref="C2:C35">
    <cfRule type="cellIs" dxfId="9" priority="6" operator="between">
      <formula>0.181</formula>
      <formula>0.25</formula>
    </cfRule>
    <cfRule type="cellIs" dxfId="8" priority="7" operator="between">
      <formula>0.15</formula>
      <formula>0.18</formula>
    </cfRule>
    <cfRule type="cellIs" dxfId="7" priority="8" operator="between">
      <formula>0.141</formula>
      <formula>0.149</formula>
    </cfRule>
    <cfRule type="cellIs" dxfId="6" priority="9" operator="lessThan">
      <formula>0.14</formula>
    </cfRule>
    <cfRule type="cellIs" dxfId="5" priority="10" operator="greaterThan">
      <formula>0.25</formula>
    </cfRule>
  </conditionalFormatting>
  <conditionalFormatting sqref="C36:C131">
    <cfRule type="cellIs" dxfId="4" priority="1" operator="greaterThan">
      <formula>0.251</formula>
    </cfRule>
    <cfRule type="cellIs" dxfId="3" priority="2" operator="between">
      <formula>0.181</formula>
      <formula>0.25</formula>
    </cfRule>
    <cfRule type="cellIs" dxfId="2" priority="3" operator="between">
      <formula>0.15</formula>
      <formula>0.18</formula>
    </cfRule>
    <cfRule type="cellIs" dxfId="1" priority="4" operator="between">
      <formula>0.141</formula>
      <formula>0.149</formula>
    </cfRule>
    <cfRule type="cellIs" dxfId="0" priority="5" operator="lessThan">
      <formula>0.14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st120</dc:creator>
  <cp:lastModifiedBy>st120</cp:lastModifiedBy>
  <dcterms:created xsi:type="dcterms:W3CDTF">2021-02-08T15:30:05Z</dcterms:created>
  <dcterms:modified xsi:type="dcterms:W3CDTF">2021-07-31T14:07:57Z</dcterms:modified>
</cp:coreProperties>
</file>