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ama\Documents\Nova pasta\"/>
    </mc:Choice>
  </mc:AlternateContent>
  <xr:revisionPtr revIDLastSave="0" documentId="8_{B2BD850F-4230-4B11-82A3-1AD48C6CAB7F}" xr6:coauthVersionLast="47" xr6:coauthVersionMax="47" xr10:uidLastSave="{00000000-0000-0000-0000-000000000000}"/>
  <bookViews>
    <workbookView xWindow="-108" yWindow="-108" windowWidth="23256" windowHeight="12456" xr2:uid="{01CBB813-EEFE-4E1C-B1DC-F226AA177420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<sst xmlns="http://schemas.openxmlformats.org/spreadsheetml/2006/main" count="10" uniqueCount="3">
  <si>
    <t>X</t>
  </si>
  <si>
    <t>O</t>
  </si>
  <si>
    <t>Jogo da Velha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</si>
</sst>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4"/>
      <color rgb="FF000000"/>
      <name val="Ink Free"/>
      <family val="4"/>
    </font>
    <font>
      <b/>
      <sz val="60"/>
      <color rgb="FFFFFFFF"/>
      <name val="Ink Free"/>
      <family val="4"/>
    </font>
    <font>
      <b/>
      <u/>
      <sz val="60"/>
      <color rgb="FFFFFFFF"/>
      <name val="Ink Free"/>
      <family val="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320040</xdr:colOff>
          <xdr:row>2</xdr:row>
          <xdr:rowOff>152400</xdr:rowOff>
        </xdr:from>
        <xdr:to>
          <xdr:col>13</xdr:col>
          <xdr:colOff>541020</xdr:colOff>
          <xdr:row>3</xdr:row>
          <xdr:rowOff>243840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Ink Free"/>
                </a:rPr>
                <a:t>Preparar Tabuleiro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3</xdr:row>
          <xdr:rowOff>502920</xdr:rowOff>
        </xdr:from>
        <xdr:to>
          <xdr:col>13</xdr:col>
          <xdr:colOff>541020</xdr:colOff>
          <xdr:row>4</xdr:row>
          <xdr:rowOff>472440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Ink Free"/>
                </a:rPr>
                <a:t>Iniciar Jogo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14358-7C4E-4FB8-9B78-FEF4DFD036C8}">
  <sheetPr codeName="Planilha1"/>
  <dimension ref="A1:Z20"/>
  <sheetViews>
    <sheetView tabSelected="1" workbookViewId="0">
      <selection activeCell="G4" sqref="G4"/>
    </sheetView>
  </sheetViews>
  <sheetFormatPr defaultColWidth="8.88671875" defaultRowHeight="14.4" x14ac:dyDescent="0.3"/>
  <cols>
    <col min="1" max="26" width="11.5546875" style="1" customWidth="1"/>
    <col min="27" max="16384" width="8.88671875" style="1"/>
  </cols>
  <sheetData>
    <row r="1" spans="1:26" ht="56.7" customHeight="1" x14ac:dyDescent="0.3">
      <c r="A1" s="7" t="s">
        <v>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56.7" customHeigh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56.7" customHeight="1" thickBot="1" x14ac:dyDescent="0.35">
      <c r="A3" s="2"/>
      <c r="B3" s="2"/>
      <c r="C3" s="2"/>
      <c r="D3" s="2"/>
      <c r="E3" s="2"/>
      <c r="F3" s="2"/>
      <c r="G3" s="3" t="s">
        <v>1</v>
      </c>
      <c r="H3" s="4" t="s">
        <v>0</v>
      </c>
      <c r="I3" s="3" t="s">
        <v>1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56.7" customHeight="1" thickBot="1" x14ac:dyDescent="0.35">
      <c r="A4" s="2"/>
      <c r="B4" s="2"/>
      <c r="C4" s="2"/>
      <c r="D4" s="2"/>
      <c r="E4" s="2"/>
      <c r="F4" s="2"/>
      <c r="G4" s="5" t="s">
        <v>1</v>
      </c>
      <c r="H4" s="6" t="s">
        <v>0</v>
      </c>
      <c r="I4" s="5" t="s">
        <v>1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56.7" customHeight="1" x14ac:dyDescent="0.3">
      <c r="A5" s="2"/>
      <c r="B5" s="2"/>
      <c r="C5" s="2"/>
      <c r="D5" s="2"/>
      <c r="E5" s="2"/>
      <c r="F5" s="2"/>
      <c r="G5" s="3" t="s">
        <v>0</v>
      </c>
      <c r="H5" s="4" t="s">
        <v>1</v>
      </c>
      <c r="I5" s="3" t="s">
        <v>0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56.7" customHeigh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56.7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56.7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56.7" customHeight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56.7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56.7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56.7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56.7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56.7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56.7" customHeigh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56.7" customHeight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56.7" customHeight="1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56.7" customHeigh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56.7" customHeight="1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56.7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dataValidations count="1">
    <dataValidation type="list" allowBlank="1" showInputMessage="1" showErrorMessage="1" sqref="G3:I5" xr:uid="{0A2858D6-B9C1-4D08-A22A-167D3829B719}">
      <formula1>"O,X"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anilha1.PreparaTabuleiro">
                <anchor moveWithCells="1" sizeWithCells="1">
                  <from>
                    <xdr:col>11</xdr:col>
                    <xdr:colOff>320040</xdr:colOff>
                    <xdr:row>2</xdr:row>
                    <xdr:rowOff>152400</xdr:rowOff>
                  </from>
                  <to>
                    <xdr:col>13</xdr:col>
                    <xdr:colOff>541020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lanilha1.IniciarJogo">
                <anchor moveWithCells="1" sizeWithCells="1">
                  <from>
                    <xdr:col>11</xdr:col>
                    <xdr:colOff>289560</xdr:colOff>
                    <xdr:row>3</xdr:row>
                    <xdr:rowOff>502920</xdr:rowOff>
                  </from>
                  <to>
                    <xdr:col>13</xdr:col>
                    <xdr:colOff>541020</xdr:colOff>
                    <xdr:row>4</xdr:row>
                    <xdr:rowOff>472440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MARIAMENDES RANGEL</dc:creator>
  <cp:lastModifiedBy>ANA MARIAMENDES RANGEL</cp:lastModifiedBy>
  <dcterms:created xsi:type="dcterms:W3CDTF">2025-03-12T01:12:29Z</dcterms:created>
  <dcterms:modified xsi:type="dcterms:W3CDTF">2025-03-12T02:17:31Z</dcterms:modified>
</cp:coreProperties>
</file>