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8F28D677-732F-425F-A576-6DFF398D92A7}" xr6:coauthVersionLast="47" xr6:coauthVersionMax="47" xr10:uidLastSave="{00000000-0000-0000-0000-000000000000}"/>
  <bookViews>
    <workbookView xWindow="1956" yWindow="3120" windowWidth="17280" windowHeight="9960" firstSheet="21" activeTab="2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<sst xmlns="http://schemas.openxmlformats.org/spreadsheetml/2006/main" count="972" uniqueCount="140">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</sst>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0" xfId="0" applyFont="1" applyFill="1"/>
    <xf numFmtId="0" fontId="8" fillId="0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sqref="A1: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138</v>
      </c>
      <c r="I1" t="s">
        <v>139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t="s">
        <v>121</v>
      </c>
    </row>
  </sheetData>
  <conditionalFormatting sqref="A1:G1 A2:E2 H1:I2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tabSelected="1" workbookViewId="0">
      <selection activeCell="J6" sqref="J6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138</v>
      </c>
      <c r="I1" t="s">
        <v>139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t="s">
        <v>121</v>
      </c>
    </row>
  </sheetData>
  <conditionalFormatting sqref="A1:G1 A2:E2 H1:I2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sqref="A1: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t="s">
        <v>121</v>
      </c>
    </row>
  </sheetData>
  <conditionalFormatting sqref="A1:G1 A2:E2 H1:I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workbookViewId="0">
      <selection activeCell="E8" sqref="E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t="s">
        <v>121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3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2024-09-05T10:13:13Z</dcterms:modified>
</cp:coreProperties>
</file>