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BEAAE61D-F66E-4D69-8CAE-DB1A7F54FBB6}" xr6:coauthVersionLast="47" xr6:coauthVersionMax="47" xr10:uidLastSave="{00000000-0000-0000-0000-000000000000}"/>
  <bookViews>
    <workbookView xWindow="-108" yWindow="-108" windowWidth="23256" windowHeight="13896" firstSheet="66" activeTab="68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<sst xmlns="http://schemas.openxmlformats.org/spreadsheetml/2006/main" count="910" uniqueCount="133">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</sst>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tabSelected="1"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2024-09-04T11:11:28Z</dcterms:modified>
</cp:coreProperties>
</file>