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9EAC1550-3DC7-4BE2-9AA8-74D5FB1FB8F9}" xr6:coauthVersionLast="47" xr6:coauthVersionMax="47" xr10:uidLastSave="{00000000-0000-0000-0000-000000000000}"/>
  <bookViews>
    <workbookView xWindow="2532" yWindow="1908" windowWidth="17280" windowHeight="9960" firstSheet="61" activeTab="6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<sst xmlns="http://schemas.openxmlformats.org/spreadsheetml/2006/main" count="843" uniqueCount="133">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</sst>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activeCell="E12" sqref="E1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activeCell="E12" sqref="E1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F11" sqref="F11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activeCell="D9" sqref="D9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tabSelected="1" workbookViewId="0">
      <selection activeCell="C7" sqref="C7:D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2024-09-03T07:01:19Z</dcterms:modified>
</cp:coreProperties>
</file>