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<sst xmlns="http://schemas.openxmlformats.org/spreadsheetml/2006/main" count="155" uniqueCount="81">
  <si>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</si>
  <si>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</si>
  <si>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</si>
  <si>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</si>
  <si>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</si>
  <si>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</si>
  <si>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</si>
  <si>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</si>
  <si>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</si>
  <si>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</si>
  <si>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</si>
  <si>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</si>
  <si>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</si>
  <si>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</si>
  <si>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</si>
  <si>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</si>
  <si>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</si>
  <si>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</si>
  <si>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</si>
  <si>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</si>
  <si>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</si>
  <si>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</si>
  <si>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</si>
  <si>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</si>
  <si>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</si>
  <si>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</si>
  <si>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</si>
  <si>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</si>
  <si>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</si>
  <si>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</si>
  <si>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</si>
  <si>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</si>
  <si>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</si>
  <si>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</si>
  <si>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</si>
  <si>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</si>
  <si>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</si>
  <si>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</si>
  <si>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</si>
  <si>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</si>
  <si>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</si>
  <si>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</si>
  <si>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</si>
  <si>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</si>
  <si>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</si>
  <si>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</si>
  <si>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</si>
  <si>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</si>
  <si>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</si>
  <si>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</si>
  <si>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</si>
  <si>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</si>
  <si>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</si>
  <si>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</si>
  <si>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</si>
  <si>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</si>
  <si>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</si>
  <si>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</si>
  <si>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</si>
  <si>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</si>
  <si>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</si>
  <si>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</si>
  <si>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</si>
  <si>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</si>
  <si>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</si>
  <si>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</si>
  <si>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</si>
  <si>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</si>
  <si>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Aug 02, 2023 1:25:38 pm</t>
  </si>
  <si>
    <t>Aug 02, 2023 1:25:33 pm</t>
  </si>
  <si>
    <t>Aug 02, 2023 1:25:34 pm</t>
  </si>
  <si>
    <t>1.028 s</t>
  </si>
  <si>
    <t>0%</t>
  </si>
  <si>
    <t>As a admin , user is able to login</t>
  </si>
  <si>
    <t>Admin can login with credentials</t>
  </si>
  <si>
    <t>0.056 s</t>
  </si>
  <si>
    <t>0.062 s</t>
  </si>
  <si>
    <t>hooks.hook.setup()</t>
  </si>
  <si>
    <t xml:space="preserve">java.lang.NullPointerException: Cannot invoke "String.equalsIgnoreCase(String)" because "browserName" is null
	at pageFactory.BrowserFactory.startBrowser(BrowserFactory.java:26)
	at hooks.hook.setup(hook.java:19)
</t>
  </si>
  <si>
    <t>hooks.hook.teardown()</t>
  </si>
  <si>
    <t xml:space="preserve">java.lang.NullPointerException: Cannot invoke "org.openqa.selenium.WebDriver.quit()" because "this.driver" is null
	at hooks.hook.teardown(hook.java:25)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</si>
</sst>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, user is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, user is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, user is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credentials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credentials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credentials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credentials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, user is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, user is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, user is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F67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3.0</v>
      </c>
      <c r="H22" s="91"/>
      <c r="I22" s="92"/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/>
      <c r="L22" s="104"/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  <row r="4">
      <c r="B4" s="110"/>
      <c r="C4" s="111"/>
      <c r="D4" s="112" t="s">
        <v>79</v>
      </c>
      <c r="E4" s="113" t="s">
        <v>80</v>
      </c>
    </row>
  </sheetData>
  <sheetProtection sheet="true" password="DA3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/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/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3.0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3.0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/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