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<sst xmlns="http://schemas.openxmlformats.org/spreadsheetml/2006/main" count="155" uniqueCount="81">
  <si>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</si>
  <si>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</si>
  <si>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</si>
  <si>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</si>
  <si>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</si>
  <si>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</si>
  <si>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</si>
  <si>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</si>
  <si>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</si>
  <si>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</si>
  <si>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</si>
  <si>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</si>
  <si>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</si>
  <si>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</si>
  <si>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</si>
  <si>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</si>
  <si>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</si>
  <si>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</si>
  <si>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</si>
  <si>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</si>
  <si>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</si>
  <si>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</si>
  <si>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</si>
  <si>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</si>
  <si>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</si>
  <si>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</si>
  <si>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</si>
  <si>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</si>
  <si>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</si>
  <si>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</si>
  <si>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</si>
  <si>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</si>
  <si>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</si>
  <si>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</si>
  <si>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</si>
  <si>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</si>
  <si>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</si>
  <si>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</si>
  <si>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</si>
  <si>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</si>
  <si>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</si>
  <si>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</si>
  <si>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</si>
  <si>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</si>
  <si>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</si>
  <si>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</si>
  <si>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</si>
  <si>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</si>
  <si>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</si>
  <si>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</si>
  <si>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</si>
  <si>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</si>
  <si>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</si>
  <si>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</si>
  <si>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</si>
  <si>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</si>
  <si>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</si>
  <si>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</si>
  <si>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</si>
  <si>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</si>
  <si>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</si>
  <si>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</si>
  <si>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</si>
  <si>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</si>
  <si>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</si>
  <si>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</si>
  <si>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</si>
  <si>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</si>
  <si>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Jun 13, 2024 3:02:33 pm</t>
  </si>
  <si>
    <t>Jun 13, 2024 3:02:26 pm</t>
  </si>
  <si>
    <t>Jun 13, 2024 3:02:31 pm</t>
  </si>
  <si>
    <t>4.409 s</t>
  </si>
  <si>
    <t>0%</t>
  </si>
  <si>
    <t>As a admin , user is able to login</t>
  </si>
  <si>
    <t>Admin can login with credentials</t>
  </si>
  <si>
    <t>3.814 s</t>
  </si>
  <si>
    <t>3.817 s</t>
  </si>
  <si>
    <t>hooks.Hook.startBrowser()</t>
  </si>
  <si>
    <t xml:space="preserve">org.openqa.selenium.remote.NoSuchDriverException: Unable to obtain: Capabilities {browserName: chrome, goog:chromeOptions: {args: [--remote-allow-origins=*], extensions: []}}
	at org.openqa.selenium.remote.service.DriverFinder.getPath(DriverFinder.java:29)
	at org.openqa.selenium.chrome.ChromeDriver.generateExecutor(ChromeDriver.java:98)
	at org.openqa.selenium.chrome.ChromeDriver.&lt;init&gt;(ChromeDriver.java:87)
	at org.openqa.selenium.chrome.ChromeDriver.&lt;init&gt;(ChromeDriver.java:82)
	at org.openqa.selenium.chrome.ChromeDriver.&lt;init&gt;(ChromeDriver.java:71)
	at factory.BrowserFactory.startBrowser(BrowserFactory.java:39)
	at hooks.Hook.startBrowser(Hook.java:19)
Caused by: org.openqa.selenium.WebDriverException: Unsuccessful command executed: [C:\Users\91966\AppData\Local\Temp\selenium-manager681477398839997126824452562966182\selenium-manager.exe, --browser, chrome, --output, json]
The chromedriver version cannot be discovered
Build info: version: '4.10.0', revision: 'c14d967899'
System info: os.name: 'Windows 11', os.arch: 'amd64', os.version: '10.0', java.version: '19.0.1'
Driver info: driver.version: ChromeDriver
	at org.openqa.selenium.manager.SeleniumManager.runCommand(SeleniumManager.java:130)
	at org.openqa.selenium.manager.SeleniumManager.getDriverPath(SeleniumManager.java:251)
	at org.openqa.selenium.remote.service.DriverFinder.getPath(DriverFinder.java:27)
	at org.openqa.selenium.chrome.ChromeDriver.generateExecutor(ChromeDriver.java:98)
	at org.openqa.selenium.chrome.ChromeDriver.&lt;init&gt;(ChromeDriver.java:87)
	at org.openqa.selenium.chrome.ChromeDriver.&lt;init&gt;(ChromeDriver.java:82)
	at org.openqa.selenium.chrome.ChromeDriver.&lt;init&gt;(ChromeDriver.java:71)
	at factory.BrowserFactory.startBrowser(BrowserFactory.java:39)
	at hooks.Hook.startBrowser(Hook.java:19)
	at java.base/jdk.internal.reflect.DirectMethodHandleAccessor.invoke(DirectMethodHandleAccessor.java:104)
	at java.base/java.lang.reflect.Method.invoke(Method.java:578)
	at io.cucumber.java.Invoker.doInvoke(Invoker.java:66)
	at io.cucumber.java.Invoker.invoke(Invoker.java:24)
	at io.cucumber.java.AbstractGlueDefinition.invokeMethod(AbstractGlueDefinition.java:47)
	at io.cucumber.java.JavaHookDefinition.execute(JavaHookDefinition.java:64)
	at io.cucumber.core.runner.CoreHookDefinition.execute(CoreHookDefinition.java:46)
	at io.cucumber.core.runner.HookDefinitionMatch.runStep(HookDefinitionMatch.java:21)
	at io.cucumber.core.runner.ExecutionMode$1.execute(ExecutionMode.java:10)
	at io.cucumber.core.runner.TestStep.executeStep(TestStep.java:84)
	at io.cucumber.core.runner.TestStep.run(TestStep.java:56)
	at io.cucumber.core.runner.TestCase.run(TestCase.java:78)
	at io.cucumber.core.runner.Runner.runPickle(Runner.java:75)
	at io.cucumber.junit.PickleRunners$NoStepDescriptions.lambda$run$0(PickleRunners.java:151)
	at io.cucumber.core.runtime.CucumberExecutionContext.lambda$runTestCase$5(CucumberExecutionContext.java:130)
	at io.cucumber.core.runtime.RethrowingThrowableCollector.executeAndThrow(RethrowingThrowableCollector.java:23)
	at io.cucumber.core.runtime.CucumberExecutionContext.runTestCase(CucumberExecutionContext.java:130)
	at io.cucumber.junit.PickleRunners$NoStepDescriptions.run(PickleRunners.java:148)
	at io.cucumber.junit.FeatureRunner.runChild(FeatureRunner.java:144)
	at io.cucumber.junit.FeatureRunner.runChild(FeatureRunner.java:28)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org.junit.runners.ParentRunner$3.evaluate(ParentRunner.java:306)
	at org.junit.runners.ParentRunner.run(ParentRunner.java:413)
	at io.cucumber.junit.FeatureRunner.run(FeatureRunner.java:137)
	at io.cucumber.junit.Cucumber.runChild(Cucumber.java:196)
	at io.cucumber.junit.Cucumber.runChild(Cucumber.java:89)
	at org.junit.runners.ParentRunner$4.run(ParentRunner.java:331)
	at org.junit.runners.ParentRunner$1.schedule(ParentRunner.java:79)
	at org.junit.runners.ParentRunner.runChildren(ParentRunner.java:329)
	at org.junit.runners.ParentRunner.access$100(ParentRunner.java:66)
	at org.junit.runners.ParentRunner$2.evaluate(ParentRunner.java:293)
	at io.cucumber.junit.Cucumber$RunBeforeAllHooks.evaluate(Cucumber.java:266)
	at io.cucumber.junit.Cucumber$RunAfterAllHooks.evaluate(Cucumber.java:281)
	at io.cucumber.junit.Cucumber$StartTestRun.evaluate(Cucumber.java:233)
	at io.cucumber.junit.Cucumber$FinishTestRun.evaluate(Cucumber.java:248)
	at org.junit.runners.ParentRunner$3.evaluate(ParentRunner.java:306)
	at org.junit.runners.ParentRunner.run(ParentRunner.java:413)
	at org.junit.runner.JUnitCore.run(JUnitCore.java:137)
	at org.junit.runner.JUnitCore.run(JUnitCore.java:115)
	at org.junit.vintage.engine.execution.RunnerExecutor.execute(RunnerExecutor.java:42)
	at org.junit.vintage.engine.VintageTestEngine.executeAllChildren(VintageTestEngine.java:80)
	at org.junit.vintage.engine.VintageTestEngine.execute(VintageTestEngine.java:72)
	at org.junit.platform.launcher.core.EngineExecutionOrchestrator.execute(EngineExecutionOrchestrator.java:107)
	at org.junit.platform.launcher.core.EngineExecutionOrchestrator.execute(EngineExecutionOrchestrator.java:88)
	at org.junit.platform.launcher.core.EngineExecutionOrchestrator.lambda$execute$0(EngineExecutionOrchestrator.java:54)
	at org.junit.platform.launcher.core.EngineExecutionOrchestrator.withInterceptedStreams(EngineExecutionOrchestrator.java:67)
	at org.junit.platform.launcher.core.EngineExecutionOrchestrator.execute(EngineExecutionOrchestrator.java:52)
	at org.junit.platform.launcher.core.DefaultLauncher.execute(DefaultLauncher.java:114)
	at org.junit.platform.launcher.core.DefaultLauncher.execute(DefaultLauncher.java:86)
	at org.junit.platform.launcher.core.DefaultLauncherSession$DelegatingLauncher.execute(DefaultLauncherSession.java:86)
	at org.apache.maven.surefire.junitplatform.LazyLauncher.execute(LazyLauncher.java:56)
	at org.apache.maven.surefire.junitplatform.JUnitPlatformProvider.execute(JUnitPlatformProvider.java:184)
	at org.apache.maven.surefire.junitplatform.JUnitPlatformProvider.invokeAllTests(JUnitPlatformProvider.java:148)
	at org.apache.maven.surefire.junitplatform.JUnitPlatformProvider.invoke(JUnitPlatformProvider.java:122)
	at org.apache.maven.surefire.booter.ForkedBooter.runSuitesInProcess(ForkedBooter.java:385)
	at org.apache.maven.surefire.booter.ForkedBooter.execute(ForkedBooter.java:162)
	at org.apache.maven.surefire.booter.ForkedBooter.run(ForkedBooter.java:507)
	at org.apache.maven.surefire.booter.ForkedBooter.main(ForkedBooter.java:495)
</t>
  </si>
  <si>
    <t>hooks.Hook.closeBrowser()</t>
  </si>
  <si>
    <t xml:space="preserve">java.lang.NullPointerException: Cannot invoke "org.openqa.selenium.WebDriver.quit()" because "this.driver" is null
	at hooks.Hook.closeBrowser(Hook.java:25)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</si>
</sst>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admin , user is able to login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admin , user is able to login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admin , user is able to login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can login with credentials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can login with credentials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 can login with credentials</c:v>
                </c:pt>
              </c:strCache>
            </c:strRef>
          </c:cat>
          <c:val>
            <c:numRef>
              <c:f>'DB Data'!$S$20</c:f>
              <c:numCache/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credentials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credentials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 can login with credentials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, user is able to login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, user is able to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admin , user is able to login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73</v>
      </c>
      <c r="C39" s="80"/>
      <c r="D39" s="81" t="s">
        <v>41</v>
      </c>
      <c r="E39" s="82" t="s">
        <v>74</v>
      </c>
      <c r="F39" s="83"/>
      <c r="G39" s="84" t="s">
        <v>41</v>
      </c>
    </row>
  </sheetData>
  <sheetProtection sheet="true" password="F24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74</v>
      </c>
      <c r="C22" s="86" t="s">
        <v>41</v>
      </c>
      <c r="D22" s="87" t="s">
        <v>75</v>
      </c>
      <c r="E22" s="88" t="s">
        <v>73</v>
      </c>
      <c r="F22" s="89" t="s">
        <v>41</v>
      </c>
      <c r="G22" s="90" t="n">
        <v>3.0</v>
      </c>
      <c r="H22" s="91"/>
      <c r="I22" s="92"/>
      <c r="J22" s="93" t="n">
        <v>3.0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73</v>
      </c>
      <c r="C22" s="95" t="s">
        <v>41</v>
      </c>
      <c r="D22" s="96" t="s">
        <v>76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3.0</v>
      </c>
      <c r="K22" s="103"/>
      <c r="L22" s="104"/>
      <c r="M22" s="105" t="n">
        <v>3.0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73</v>
      </c>
      <c r="C3" s="107" t="s">
        <v>74</v>
      </c>
      <c r="D3" s="108" t="s">
        <v>77</v>
      </c>
      <c r="E3" s="109" t="s">
        <v>78</v>
      </c>
    </row>
    <row r="4">
      <c r="B4" s="110"/>
      <c r="C4" s="111"/>
      <c r="D4" s="112" t="s">
        <v>79</v>
      </c>
      <c r="E4" s="113" t="s">
        <v>80</v>
      </c>
    </row>
  </sheetData>
  <sheetProtection sheet="true" password="BAB5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s="0"/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3.0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72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73</v>
      </c>
      <c r="I20" s="70" t="s">
        <v>41</v>
      </c>
      <c r="J20" s="71"/>
      <c r="K20" s="72" t="n">
        <v>1.0</v>
      </c>
      <c r="L20" s="73"/>
      <c r="P20" s="74" t="s">
        <v>74</v>
      </c>
      <c r="Q20" s="75" t="s">
        <v>41</v>
      </c>
      <c r="R20" s="76"/>
      <c r="S20" s="77"/>
      <c r="T20" s="78" t="n">
        <v>3.0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