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386BC78C-925C-4558-9168-C901AAF42F61}"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BCD63AC9-5D2E-45E0-ADA9-3BE427A3C979}"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4E9EA4A1-BDF2-4536-AB1F-B497B9609F91}"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<sst xmlns="http://schemas.openxmlformats.org/spreadsheetml/2006/main" count="23146" uniqueCount="1485">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</sst>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