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nd\Desktop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9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I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RTT and Estimated RTT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9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Sheet1!$A$1:$A$290</c:f>
              <c:numCache>
                <c:formatCode>General</c:formatCode>
                <c:ptCount val="290"/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Sheet1!$B$1:$B$290</c:f>
              <c:numCache>
                <c:formatCode>General</c:formatCode>
                <c:ptCount val="290"/>
                <c:pt idx="0">
                  <c:v>0</c:v>
                </c:pt>
                <c:pt idx="1">
                  <c:v>6.1237300000000001E-2</c:v>
                </c:pt>
                <c:pt idx="2">
                  <c:v>0.128251</c:v>
                </c:pt>
                <c:pt idx="3">
                  <c:v>0.198267</c:v>
                </c:pt>
                <c:pt idx="4">
                  <c:v>0.26828299999999999</c:v>
                </c:pt>
                <c:pt idx="5">
                  <c:v>0.33515200000000001</c:v>
                </c:pt>
                <c:pt idx="6">
                  <c:v>0.341445</c:v>
                </c:pt>
                <c:pt idx="7">
                  <c:v>0.40516799999999997</c:v>
                </c:pt>
                <c:pt idx="8">
                  <c:v>0.41146100000000002</c:v>
                </c:pt>
                <c:pt idx="9">
                  <c:v>0.41775499999999999</c:v>
                </c:pt>
                <c:pt idx="10">
                  <c:v>0.475184</c:v>
                </c:pt>
                <c:pt idx="11">
                  <c:v>0.48147699999999999</c:v>
                </c:pt>
                <c:pt idx="12">
                  <c:v>0.48777100000000001</c:v>
                </c:pt>
                <c:pt idx="13">
                  <c:v>0.494064</c:v>
                </c:pt>
                <c:pt idx="14">
                  <c:v>0.54205300000000001</c:v>
                </c:pt>
                <c:pt idx="15">
                  <c:v>0.54834700000000003</c:v>
                </c:pt>
                <c:pt idx="16">
                  <c:v>0.55464000000000002</c:v>
                </c:pt>
                <c:pt idx="17">
                  <c:v>0.56093300000000001</c:v>
                </c:pt>
                <c:pt idx="18">
                  <c:v>0.56722700000000004</c:v>
                </c:pt>
                <c:pt idx="19">
                  <c:v>0.57352000000000003</c:v>
                </c:pt>
                <c:pt idx="20">
                  <c:v>0.60892299999999999</c:v>
                </c:pt>
                <c:pt idx="21">
                  <c:v>0.61521599999999999</c:v>
                </c:pt>
                <c:pt idx="22">
                  <c:v>0.62150899999999998</c:v>
                </c:pt>
                <c:pt idx="23">
                  <c:v>0.627803</c:v>
                </c:pt>
                <c:pt idx="24">
                  <c:v>0.63409599999999999</c:v>
                </c:pt>
                <c:pt idx="25">
                  <c:v>0.64038899999999999</c:v>
                </c:pt>
                <c:pt idx="26">
                  <c:v>0.64668300000000001</c:v>
                </c:pt>
                <c:pt idx="27">
                  <c:v>0.652976</c:v>
                </c:pt>
                <c:pt idx="28">
                  <c:v>0.65926899999999999</c:v>
                </c:pt>
                <c:pt idx="29">
                  <c:v>0.67579199999999995</c:v>
                </c:pt>
                <c:pt idx="30">
                  <c:v>0.68208500000000005</c:v>
                </c:pt>
                <c:pt idx="31">
                  <c:v>0.68837899999999996</c:v>
                </c:pt>
                <c:pt idx="32">
                  <c:v>0.69467199999999996</c:v>
                </c:pt>
                <c:pt idx="33">
                  <c:v>0.70096499999999995</c:v>
                </c:pt>
                <c:pt idx="34">
                  <c:v>0.70725899999999997</c:v>
                </c:pt>
                <c:pt idx="35">
                  <c:v>0.84981899999999999</c:v>
                </c:pt>
                <c:pt idx="36">
                  <c:v>0.85611199999999998</c:v>
                </c:pt>
                <c:pt idx="37">
                  <c:v>0.86240499999999998</c:v>
                </c:pt>
                <c:pt idx="38">
                  <c:v>0.868699</c:v>
                </c:pt>
                <c:pt idx="39">
                  <c:v>0.87499199999999999</c:v>
                </c:pt>
                <c:pt idx="40">
                  <c:v>0.88128499999999999</c:v>
                </c:pt>
                <c:pt idx="41">
                  <c:v>0.88757900000000001</c:v>
                </c:pt>
                <c:pt idx="42">
                  <c:v>0.91039499999999995</c:v>
                </c:pt>
                <c:pt idx="43">
                  <c:v>0.91983499999999996</c:v>
                </c:pt>
                <c:pt idx="44">
                  <c:v>0.92612799999999995</c:v>
                </c:pt>
                <c:pt idx="45">
                  <c:v>0.93242100000000006</c:v>
                </c:pt>
                <c:pt idx="46">
                  <c:v>0.93871499999999997</c:v>
                </c:pt>
                <c:pt idx="47">
                  <c:v>0.94500799999999996</c:v>
                </c:pt>
                <c:pt idx="48">
                  <c:v>0.95130099999999995</c:v>
                </c:pt>
                <c:pt idx="49">
                  <c:v>0.95759499999999997</c:v>
                </c:pt>
                <c:pt idx="50">
                  <c:v>0.98041100000000003</c:v>
                </c:pt>
                <c:pt idx="51">
                  <c:v>0.98985100000000004</c:v>
                </c:pt>
                <c:pt idx="52">
                  <c:v>0.99614400000000003</c:v>
                </c:pt>
                <c:pt idx="53">
                  <c:v>1.00244</c:v>
                </c:pt>
                <c:pt idx="54">
                  <c:v>1.0087299999999999</c:v>
                </c:pt>
                <c:pt idx="55">
                  <c:v>1.01502</c:v>
                </c:pt>
                <c:pt idx="56">
                  <c:v>1.02132</c:v>
                </c:pt>
                <c:pt idx="57">
                  <c:v>1.0276099999999999</c:v>
                </c:pt>
                <c:pt idx="58">
                  <c:v>1.05043</c:v>
                </c:pt>
                <c:pt idx="59">
                  <c:v>1.0598700000000001</c:v>
                </c:pt>
                <c:pt idx="60">
                  <c:v>1.06616</c:v>
                </c:pt>
                <c:pt idx="61">
                  <c:v>1.0724499999999999</c:v>
                </c:pt>
                <c:pt idx="62">
                  <c:v>1.0787500000000001</c:v>
                </c:pt>
                <c:pt idx="63">
                  <c:v>1.08504</c:v>
                </c:pt>
                <c:pt idx="64">
                  <c:v>1.0913299999999999</c:v>
                </c:pt>
                <c:pt idx="65">
                  <c:v>1.0976300000000001</c:v>
                </c:pt>
                <c:pt idx="66">
                  <c:v>1.1173</c:v>
                </c:pt>
                <c:pt idx="67">
                  <c:v>1.1267400000000001</c:v>
                </c:pt>
                <c:pt idx="68">
                  <c:v>1.13626</c:v>
                </c:pt>
                <c:pt idx="69">
                  <c:v>1.2605599999999999</c:v>
                </c:pt>
                <c:pt idx="70">
                  <c:v>1.2700899999999999</c:v>
                </c:pt>
                <c:pt idx="71">
                  <c:v>1.2763800000000001</c:v>
                </c:pt>
                <c:pt idx="72">
                  <c:v>1.28582</c:v>
                </c:pt>
                <c:pt idx="73">
                  <c:v>1.3305800000000001</c:v>
                </c:pt>
                <c:pt idx="74">
                  <c:v>1.3401000000000001</c:v>
                </c:pt>
                <c:pt idx="75">
                  <c:v>1.34639</c:v>
                </c:pt>
                <c:pt idx="76">
                  <c:v>1.3558300000000001</c:v>
                </c:pt>
                <c:pt idx="77">
                  <c:v>1.40059</c:v>
                </c:pt>
                <c:pt idx="78">
                  <c:v>1.41012</c:v>
                </c:pt>
                <c:pt idx="79">
                  <c:v>1.4164099999999999</c:v>
                </c:pt>
                <c:pt idx="80">
                  <c:v>1.4258500000000001</c:v>
                </c:pt>
                <c:pt idx="81">
                  <c:v>1.47061</c:v>
                </c:pt>
                <c:pt idx="82">
                  <c:v>1.47699</c:v>
                </c:pt>
                <c:pt idx="83">
                  <c:v>1.4832799999999999</c:v>
                </c:pt>
                <c:pt idx="84">
                  <c:v>1.49272</c:v>
                </c:pt>
                <c:pt idx="85">
                  <c:v>1.53748</c:v>
                </c:pt>
                <c:pt idx="86">
                  <c:v>1.54386</c:v>
                </c:pt>
                <c:pt idx="87">
                  <c:v>1.5501499999999999</c:v>
                </c:pt>
                <c:pt idx="88">
                  <c:v>1.55959</c:v>
                </c:pt>
                <c:pt idx="89">
                  <c:v>1.6043499999999999</c:v>
                </c:pt>
                <c:pt idx="90">
                  <c:v>1.61073</c:v>
                </c:pt>
                <c:pt idx="91">
                  <c:v>1.6170199999999999</c:v>
                </c:pt>
                <c:pt idx="92">
                  <c:v>1.62331</c:v>
                </c:pt>
                <c:pt idx="93">
                  <c:v>1.62961</c:v>
                </c:pt>
                <c:pt idx="94">
                  <c:v>1.6743600000000001</c:v>
                </c:pt>
                <c:pt idx="95">
                  <c:v>1.6807399999999999</c:v>
                </c:pt>
                <c:pt idx="96">
                  <c:v>1.68703</c:v>
                </c:pt>
                <c:pt idx="97">
                  <c:v>1.69333</c:v>
                </c:pt>
                <c:pt idx="98">
                  <c:v>1.6996199999999999</c:v>
                </c:pt>
                <c:pt idx="99">
                  <c:v>1.74438</c:v>
                </c:pt>
                <c:pt idx="100">
                  <c:v>1.7507600000000001</c:v>
                </c:pt>
                <c:pt idx="101">
                  <c:v>1.75705</c:v>
                </c:pt>
                <c:pt idx="102">
                  <c:v>1.7633399999999999</c:v>
                </c:pt>
                <c:pt idx="103">
                  <c:v>1.7696400000000001</c:v>
                </c:pt>
                <c:pt idx="104">
                  <c:v>1.81125</c:v>
                </c:pt>
                <c:pt idx="105">
                  <c:v>1.8176300000000001</c:v>
                </c:pt>
                <c:pt idx="106">
                  <c:v>1.82392</c:v>
                </c:pt>
                <c:pt idx="107">
                  <c:v>1.83345</c:v>
                </c:pt>
                <c:pt idx="108">
                  <c:v>1.9704200000000001</c:v>
                </c:pt>
                <c:pt idx="109">
                  <c:v>1.97671</c:v>
                </c:pt>
                <c:pt idx="110">
                  <c:v>2.0119400000000001</c:v>
                </c:pt>
                <c:pt idx="111">
                  <c:v>2.0404300000000002</c:v>
                </c:pt>
                <c:pt idx="112">
                  <c:v>2.0788099999999998</c:v>
                </c:pt>
                <c:pt idx="113">
                  <c:v>2.1073</c:v>
                </c:pt>
                <c:pt idx="114">
                  <c:v>2.14568</c:v>
                </c:pt>
                <c:pt idx="115">
                  <c:v>2.1741700000000002</c:v>
                </c:pt>
                <c:pt idx="116">
                  <c:v>2.1804600000000001</c:v>
                </c:pt>
                <c:pt idx="117">
                  <c:v>2.2157</c:v>
                </c:pt>
                <c:pt idx="118">
                  <c:v>2.2441900000000001</c:v>
                </c:pt>
                <c:pt idx="119">
                  <c:v>2.25048</c:v>
                </c:pt>
                <c:pt idx="120">
                  <c:v>2.2857099999999999</c:v>
                </c:pt>
                <c:pt idx="121">
                  <c:v>2.3142</c:v>
                </c:pt>
                <c:pt idx="122">
                  <c:v>2.3205</c:v>
                </c:pt>
                <c:pt idx="123">
                  <c:v>2.3525800000000001</c:v>
                </c:pt>
                <c:pt idx="124">
                  <c:v>2.3810699999999998</c:v>
                </c:pt>
                <c:pt idx="125">
                  <c:v>2.3873700000000002</c:v>
                </c:pt>
                <c:pt idx="126">
                  <c:v>2.4194499999999999</c:v>
                </c:pt>
                <c:pt idx="127">
                  <c:v>2.44794</c:v>
                </c:pt>
                <c:pt idx="128">
                  <c:v>2.4542299999999999</c:v>
                </c:pt>
                <c:pt idx="129">
                  <c:v>2.4863200000000001</c:v>
                </c:pt>
                <c:pt idx="130">
                  <c:v>2.5148100000000002</c:v>
                </c:pt>
                <c:pt idx="131">
                  <c:v>2.5211000000000001</c:v>
                </c:pt>
                <c:pt idx="132">
                  <c:v>2.5274000000000001</c:v>
                </c:pt>
                <c:pt idx="133">
                  <c:v>2.5563400000000001</c:v>
                </c:pt>
                <c:pt idx="134">
                  <c:v>2.5848300000000002</c:v>
                </c:pt>
                <c:pt idx="135">
                  <c:v>2.59741</c:v>
                </c:pt>
                <c:pt idx="136">
                  <c:v>2.62635</c:v>
                </c:pt>
                <c:pt idx="137">
                  <c:v>2.6548400000000001</c:v>
                </c:pt>
                <c:pt idx="138">
                  <c:v>2.66743</c:v>
                </c:pt>
                <c:pt idx="139">
                  <c:v>2.6737199999999999</c:v>
                </c:pt>
                <c:pt idx="140">
                  <c:v>2.6932200000000002</c:v>
                </c:pt>
                <c:pt idx="141">
                  <c:v>2.7217099999999999</c:v>
                </c:pt>
                <c:pt idx="142">
                  <c:v>2.7343000000000002</c:v>
                </c:pt>
                <c:pt idx="143">
                  <c:v>2.7405900000000001</c:v>
                </c:pt>
                <c:pt idx="144">
                  <c:v>2.7600899999999999</c:v>
                </c:pt>
                <c:pt idx="145">
                  <c:v>2.7885800000000001</c:v>
                </c:pt>
                <c:pt idx="146">
                  <c:v>2.8011699999999999</c:v>
                </c:pt>
                <c:pt idx="147">
                  <c:v>2.8074599999999998</c:v>
                </c:pt>
                <c:pt idx="148">
                  <c:v>2.8269600000000001</c:v>
                </c:pt>
                <c:pt idx="149">
                  <c:v>2.8554499999999998</c:v>
                </c:pt>
                <c:pt idx="150">
                  <c:v>2.8617400000000002</c:v>
                </c:pt>
                <c:pt idx="151">
                  <c:v>2.8711799999999998</c:v>
                </c:pt>
                <c:pt idx="152">
                  <c:v>2.8774799999999998</c:v>
                </c:pt>
                <c:pt idx="153">
                  <c:v>2.8969800000000001</c:v>
                </c:pt>
                <c:pt idx="154">
                  <c:v>2.9254699999999998</c:v>
                </c:pt>
                <c:pt idx="155">
                  <c:v>2.9317600000000001</c:v>
                </c:pt>
                <c:pt idx="156">
                  <c:v>2.9411999999999998</c:v>
                </c:pt>
                <c:pt idx="157">
                  <c:v>2.9474900000000002</c:v>
                </c:pt>
                <c:pt idx="158">
                  <c:v>2.96699</c:v>
                </c:pt>
                <c:pt idx="159">
                  <c:v>2.9954800000000001</c:v>
                </c:pt>
                <c:pt idx="160">
                  <c:v>3.0017800000000001</c:v>
                </c:pt>
                <c:pt idx="161">
                  <c:v>3.00807</c:v>
                </c:pt>
                <c:pt idx="162">
                  <c:v>3.0143599999999999</c:v>
                </c:pt>
                <c:pt idx="163">
                  <c:v>3.0338599999999998</c:v>
                </c:pt>
                <c:pt idx="164">
                  <c:v>3.0623499999999999</c:v>
                </c:pt>
                <c:pt idx="165">
                  <c:v>3.0686499999999999</c:v>
                </c:pt>
                <c:pt idx="166">
                  <c:v>3.0749399999999998</c:v>
                </c:pt>
                <c:pt idx="167">
                  <c:v>3.0812300000000001</c:v>
                </c:pt>
                <c:pt idx="168">
                  <c:v>3.10073</c:v>
                </c:pt>
                <c:pt idx="169">
                  <c:v>3.1292200000000001</c:v>
                </c:pt>
                <c:pt idx="170">
                  <c:v>3.13551</c:v>
                </c:pt>
                <c:pt idx="171">
                  <c:v>3.14181</c:v>
                </c:pt>
                <c:pt idx="172">
                  <c:v>3.1480999999999999</c:v>
                </c:pt>
                <c:pt idx="173">
                  <c:v>3.1543899999999998</c:v>
                </c:pt>
                <c:pt idx="174">
                  <c:v>3.17075</c:v>
                </c:pt>
                <c:pt idx="175">
                  <c:v>3.1992400000000001</c:v>
                </c:pt>
                <c:pt idx="176">
                  <c:v>3.20553</c:v>
                </c:pt>
                <c:pt idx="177">
                  <c:v>3.2118199999999999</c:v>
                </c:pt>
                <c:pt idx="178">
                  <c:v>3.2181199999999999</c:v>
                </c:pt>
                <c:pt idx="179">
                  <c:v>3.3550900000000001</c:v>
                </c:pt>
                <c:pt idx="180">
                  <c:v>3.3715299999999999</c:v>
                </c:pt>
                <c:pt idx="181">
                  <c:v>3.4219599999999999</c:v>
                </c:pt>
                <c:pt idx="182">
                  <c:v>3.4383900000000001</c:v>
                </c:pt>
                <c:pt idx="183">
                  <c:v>3.4888300000000001</c:v>
                </c:pt>
                <c:pt idx="184">
                  <c:v>3.5052599999999998</c:v>
                </c:pt>
                <c:pt idx="185">
                  <c:v>3.5556999999999999</c:v>
                </c:pt>
                <c:pt idx="186">
                  <c:v>3.57213</c:v>
                </c:pt>
                <c:pt idx="187">
                  <c:v>3.57843</c:v>
                </c:pt>
                <c:pt idx="188">
                  <c:v>3.6257100000000002</c:v>
                </c:pt>
                <c:pt idx="189">
                  <c:v>3.64215</c:v>
                </c:pt>
                <c:pt idx="190">
                  <c:v>3.6484399999999999</c:v>
                </c:pt>
                <c:pt idx="191">
                  <c:v>3.6957300000000002</c:v>
                </c:pt>
                <c:pt idx="192">
                  <c:v>3.71217</c:v>
                </c:pt>
                <c:pt idx="193">
                  <c:v>3.7184599999999999</c:v>
                </c:pt>
                <c:pt idx="194">
                  <c:v>3.7625999999999999</c:v>
                </c:pt>
                <c:pt idx="195">
                  <c:v>3.7790300000000001</c:v>
                </c:pt>
                <c:pt idx="196">
                  <c:v>3.7853300000000001</c:v>
                </c:pt>
                <c:pt idx="197">
                  <c:v>3.8294700000000002</c:v>
                </c:pt>
                <c:pt idx="198">
                  <c:v>3.8458999999999999</c:v>
                </c:pt>
                <c:pt idx="199">
                  <c:v>3.8521999999999998</c:v>
                </c:pt>
                <c:pt idx="200">
                  <c:v>3.8963399999999999</c:v>
                </c:pt>
                <c:pt idx="201">
                  <c:v>3.9127700000000001</c:v>
                </c:pt>
                <c:pt idx="202">
                  <c:v>3.9190700000000001</c:v>
                </c:pt>
                <c:pt idx="203">
                  <c:v>3.92536</c:v>
                </c:pt>
                <c:pt idx="204">
                  <c:v>3.9663499999999998</c:v>
                </c:pt>
                <c:pt idx="205">
                  <c:v>3.9827900000000001</c:v>
                </c:pt>
                <c:pt idx="206">
                  <c:v>3.98908</c:v>
                </c:pt>
                <c:pt idx="207">
                  <c:v>3.9953799999999999</c:v>
                </c:pt>
                <c:pt idx="208">
                  <c:v>4.0363699999999998</c:v>
                </c:pt>
                <c:pt idx="209">
                  <c:v>4.05281</c:v>
                </c:pt>
                <c:pt idx="210">
                  <c:v>4.0590999999999999</c:v>
                </c:pt>
                <c:pt idx="211">
                  <c:v>4.0653899999999998</c:v>
                </c:pt>
                <c:pt idx="212">
                  <c:v>4.1032400000000004</c:v>
                </c:pt>
                <c:pt idx="213">
                  <c:v>4.1196700000000002</c:v>
                </c:pt>
                <c:pt idx="214">
                  <c:v>4.1259699999999997</c:v>
                </c:pt>
                <c:pt idx="215">
                  <c:v>4.1322599999999996</c:v>
                </c:pt>
                <c:pt idx="216">
                  <c:v>4.1701100000000002</c:v>
                </c:pt>
                <c:pt idx="217">
                  <c:v>4.1865399999999999</c:v>
                </c:pt>
                <c:pt idx="218">
                  <c:v>4.1928400000000003</c:v>
                </c:pt>
                <c:pt idx="219">
                  <c:v>4.1991300000000003</c:v>
                </c:pt>
                <c:pt idx="220">
                  <c:v>4.23698</c:v>
                </c:pt>
                <c:pt idx="221">
                  <c:v>4.2432699999999999</c:v>
                </c:pt>
                <c:pt idx="222">
                  <c:v>4.2565600000000003</c:v>
                </c:pt>
                <c:pt idx="223">
                  <c:v>4.2628500000000003</c:v>
                </c:pt>
                <c:pt idx="224">
                  <c:v>4.2691499999999998</c:v>
                </c:pt>
                <c:pt idx="225">
                  <c:v>4.3069899999999999</c:v>
                </c:pt>
                <c:pt idx="226">
                  <c:v>4.3132900000000003</c:v>
                </c:pt>
                <c:pt idx="227">
                  <c:v>4.3265799999999999</c:v>
                </c:pt>
                <c:pt idx="228">
                  <c:v>4.3328699999999998</c:v>
                </c:pt>
                <c:pt idx="229">
                  <c:v>4.3391599999999997</c:v>
                </c:pt>
                <c:pt idx="230">
                  <c:v>4.3770100000000003</c:v>
                </c:pt>
                <c:pt idx="231">
                  <c:v>4.3833000000000002</c:v>
                </c:pt>
                <c:pt idx="232">
                  <c:v>4.3934499999999996</c:v>
                </c:pt>
                <c:pt idx="233">
                  <c:v>4.3997400000000004</c:v>
                </c:pt>
                <c:pt idx="234">
                  <c:v>4.4060300000000003</c:v>
                </c:pt>
                <c:pt idx="235">
                  <c:v>4.4438800000000001</c:v>
                </c:pt>
                <c:pt idx="236">
                  <c:v>4.45017</c:v>
                </c:pt>
                <c:pt idx="237">
                  <c:v>4.4603099999999998</c:v>
                </c:pt>
                <c:pt idx="238">
                  <c:v>4.4666100000000002</c:v>
                </c:pt>
                <c:pt idx="239">
                  <c:v>4.4729000000000001</c:v>
                </c:pt>
                <c:pt idx="240">
                  <c:v>4.5107499999999998</c:v>
                </c:pt>
                <c:pt idx="241">
                  <c:v>4.5170399999999997</c:v>
                </c:pt>
                <c:pt idx="242">
                  <c:v>4.5271800000000004</c:v>
                </c:pt>
                <c:pt idx="243">
                  <c:v>4.53348</c:v>
                </c:pt>
                <c:pt idx="244">
                  <c:v>4.5397699999999999</c:v>
                </c:pt>
                <c:pt idx="245">
                  <c:v>4.5460599999999998</c:v>
                </c:pt>
                <c:pt idx="246">
                  <c:v>4.5807599999999997</c:v>
                </c:pt>
                <c:pt idx="247">
                  <c:v>4.5870600000000001</c:v>
                </c:pt>
                <c:pt idx="248">
                  <c:v>4.5972</c:v>
                </c:pt>
                <c:pt idx="249">
                  <c:v>4.6034899999999999</c:v>
                </c:pt>
                <c:pt idx="250">
                  <c:v>4.6097900000000003</c:v>
                </c:pt>
                <c:pt idx="251">
                  <c:v>4.6160800000000002</c:v>
                </c:pt>
                <c:pt idx="252">
                  <c:v>4.6507800000000001</c:v>
                </c:pt>
                <c:pt idx="253">
                  <c:v>4.65707</c:v>
                </c:pt>
                <c:pt idx="254">
                  <c:v>4.6672200000000004</c:v>
                </c:pt>
                <c:pt idx="255">
                  <c:v>4.6735100000000003</c:v>
                </c:pt>
                <c:pt idx="256">
                  <c:v>4.6798000000000002</c:v>
                </c:pt>
                <c:pt idx="257">
                  <c:v>4.6860999999999997</c:v>
                </c:pt>
                <c:pt idx="258">
                  <c:v>4.7176499999999999</c:v>
                </c:pt>
                <c:pt idx="259">
                  <c:v>4.7239399999999998</c:v>
                </c:pt>
                <c:pt idx="260">
                  <c:v>4.7340900000000001</c:v>
                </c:pt>
                <c:pt idx="261">
                  <c:v>4.74038</c:v>
                </c:pt>
                <c:pt idx="262">
                  <c:v>4.7466699999999999</c:v>
                </c:pt>
                <c:pt idx="263">
                  <c:v>4.7529700000000004</c:v>
                </c:pt>
                <c:pt idx="264">
                  <c:v>4.7845199999999997</c:v>
                </c:pt>
                <c:pt idx="265">
                  <c:v>4.7908099999999996</c:v>
                </c:pt>
                <c:pt idx="266">
                  <c:v>4.8009500000000003</c:v>
                </c:pt>
                <c:pt idx="267">
                  <c:v>4.8072499999999998</c:v>
                </c:pt>
                <c:pt idx="268">
                  <c:v>4.8135399999999997</c:v>
                </c:pt>
                <c:pt idx="269">
                  <c:v>4.8198299999999996</c:v>
                </c:pt>
                <c:pt idx="270">
                  <c:v>4.8513900000000003</c:v>
                </c:pt>
                <c:pt idx="271">
                  <c:v>4.8576800000000002</c:v>
                </c:pt>
                <c:pt idx="272">
                  <c:v>4.8639700000000001</c:v>
                </c:pt>
                <c:pt idx="273">
                  <c:v>4.8709699999999998</c:v>
                </c:pt>
                <c:pt idx="274">
                  <c:v>4.8772599999999997</c:v>
                </c:pt>
                <c:pt idx="275">
                  <c:v>4.8835600000000001</c:v>
                </c:pt>
                <c:pt idx="276">
                  <c:v>4.88985</c:v>
                </c:pt>
                <c:pt idx="277">
                  <c:v>4.9214000000000002</c:v>
                </c:pt>
                <c:pt idx="278">
                  <c:v>4.9276999999999997</c:v>
                </c:pt>
                <c:pt idx="279">
                  <c:v>4.9339899999999997</c:v>
                </c:pt>
                <c:pt idx="280">
                  <c:v>4.9409900000000002</c:v>
                </c:pt>
                <c:pt idx="281">
                  <c:v>4.9472800000000001</c:v>
                </c:pt>
                <c:pt idx="282">
                  <c:v>4.95357</c:v>
                </c:pt>
                <c:pt idx="283">
                  <c:v>4.9598699999999996</c:v>
                </c:pt>
                <c:pt idx="284">
                  <c:v>4.9914199999999997</c:v>
                </c:pt>
                <c:pt idx="285">
                  <c:v>4.9977099999999997</c:v>
                </c:pt>
                <c:pt idx="286">
                  <c:v>5.0040100000000001</c:v>
                </c:pt>
                <c:pt idx="287">
                  <c:v>5.0103</c:v>
                </c:pt>
                <c:pt idx="288">
                  <c:v>5.0165899999999999</c:v>
                </c:pt>
                <c:pt idx="289">
                  <c:v>5.0228900000000003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0024256"/>
        <c:axId val="-480022080"/>
      </c:lineChart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Sheet1!$D$1:$D$290</c:f>
              <c:numCache>
                <c:formatCode>General</c:formatCode>
                <c:ptCount val="290"/>
                <c:pt idx="0">
                  <c:v>0</c:v>
                </c:pt>
                <c:pt idx="1">
                  <c:v>6.0999999999999999E-2</c:v>
                </c:pt>
                <c:pt idx="2">
                  <c:v>6.1749999999999999E-2</c:v>
                </c:pt>
                <c:pt idx="3">
                  <c:v>6.2781199999999995E-2</c:v>
                </c:pt>
                <c:pt idx="4">
                  <c:v>6.3683600000000007E-2</c:v>
                </c:pt>
                <c:pt idx="5">
                  <c:v>7.2848099999999999E-2</c:v>
                </c:pt>
                <c:pt idx="6">
                  <c:v>7.2867100000000004E-2</c:v>
                </c:pt>
                <c:pt idx="7">
                  <c:v>7.2508699999999995E-2</c:v>
                </c:pt>
                <c:pt idx="8">
                  <c:v>7.2945099999999999E-2</c:v>
                </c:pt>
                <c:pt idx="9">
                  <c:v>7.3327000000000003E-2</c:v>
                </c:pt>
                <c:pt idx="10">
                  <c:v>7.2911100000000006E-2</c:v>
                </c:pt>
                <c:pt idx="11">
                  <c:v>7.3297200000000007E-2</c:v>
                </c:pt>
                <c:pt idx="12">
                  <c:v>7.3635099999999995E-2</c:v>
                </c:pt>
                <c:pt idx="13">
                  <c:v>7.4055700000000002E-2</c:v>
                </c:pt>
                <c:pt idx="14">
                  <c:v>8.0423700000000001E-2</c:v>
                </c:pt>
                <c:pt idx="15">
                  <c:v>7.9495800000000005E-2</c:v>
                </c:pt>
                <c:pt idx="16">
                  <c:v>7.8683799999999998E-2</c:v>
                </c:pt>
                <c:pt idx="17">
                  <c:v>7.8723299999999996E-2</c:v>
                </c:pt>
                <c:pt idx="18">
                  <c:v>7.8882900000000006E-2</c:v>
                </c:pt>
                <c:pt idx="19">
                  <c:v>7.8897499999999995E-2</c:v>
                </c:pt>
                <c:pt idx="20">
                  <c:v>8.3285300000000007E-2</c:v>
                </c:pt>
                <c:pt idx="21">
                  <c:v>8.1999699999999995E-2</c:v>
                </c:pt>
                <c:pt idx="22">
                  <c:v>8.0874699999999994E-2</c:v>
                </c:pt>
                <c:pt idx="23">
                  <c:v>8.0640400000000001E-2</c:v>
                </c:pt>
                <c:pt idx="24">
                  <c:v>8.0560300000000001E-2</c:v>
                </c:pt>
                <c:pt idx="25">
                  <c:v>8.0490300000000001E-2</c:v>
                </c:pt>
                <c:pt idx="26">
                  <c:v>8.1179000000000001E-2</c:v>
                </c:pt>
                <c:pt idx="27">
                  <c:v>8.1656599999999996E-2</c:v>
                </c:pt>
                <c:pt idx="28">
                  <c:v>8.2199499999999995E-2</c:v>
                </c:pt>
                <c:pt idx="29">
                  <c:v>8.4674600000000003E-2</c:v>
                </c:pt>
                <c:pt idx="30">
                  <c:v>8.3340300000000006E-2</c:v>
                </c:pt>
                <c:pt idx="31">
                  <c:v>8.2047700000000001E-2</c:v>
                </c:pt>
                <c:pt idx="32">
                  <c:v>8.1666799999999998E-2</c:v>
                </c:pt>
                <c:pt idx="33">
                  <c:v>8.13334E-2</c:v>
                </c:pt>
                <c:pt idx="34">
                  <c:v>8.1166699999999994E-2</c:v>
                </c:pt>
                <c:pt idx="35">
                  <c:v>7.9770900000000006E-2</c:v>
                </c:pt>
                <c:pt idx="36">
                  <c:v>7.8549499999999994E-2</c:v>
                </c:pt>
                <c:pt idx="37">
                  <c:v>7.7480800000000002E-2</c:v>
                </c:pt>
                <c:pt idx="38">
                  <c:v>7.6545699999999994E-2</c:v>
                </c:pt>
                <c:pt idx="39">
                  <c:v>7.5727500000000003E-2</c:v>
                </c:pt>
                <c:pt idx="40">
                  <c:v>7.5011599999999998E-2</c:v>
                </c:pt>
                <c:pt idx="41">
                  <c:v>7.4385099999999996E-2</c:v>
                </c:pt>
                <c:pt idx="42">
                  <c:v>7.5962000000000002E-2</c:v>
                </c:pt>
                <c:pt idx="43">
                  <c:v>7.5216699999999997E-2</c:v>
                </c:pt>
                <c:pt idx="44">
                  <c:v>7.4564599999999995E-2</c:v>
                </c:pt>
                <c:pt idx="45">
                  <c:v>7.3994099999999993E-2</c:v>
                </c:pt>
                <c:pt idx="46">
                  <c:v>7.3494799999999999E-2</c:v>
                </c:pt>
                <c:pt idx="47">
                  <c:v>7.3182999999999998E-2</c:v>
                </c:pt>
                <c:pt idx="48">
                  <c:v>7.2785100000000005E-2</c:v>
                </c:pt>
                <c:pt idx="49">
                  <c:v>7.2437000000000001E-2</c:v>
                </c:pt>
                <c:pt idx="50">
                  <c:v>7.2132299999999996E-2</c:v>
                </c:pt>
                <c:pt idx="51">
                  <c:v>7.1865799999999994E-2</c:v>
                </c:pt>
                <c:pt idx="52">
                  <c:v>7.1632600000000005E-2</c:v>
                </c:pt>
                <c:pt idx="53">
                  <c:v>7.1428500000000006E-2</c:v>
                </c:pt>
                <c:pt idx="54">
                  <c:v>7.1249900000000005E-2</c:v>
                </c:pt>
                <c:pt idx="55">
                  <c:v>7.1093699999999996E-2</c:v>
                </c:pt>
                <c:pt idx="56">
                  <c:v>7.0957000000000006E-2</c:v>
                </c:pt>
                <c:pt idx="57">
                  <c:v>7.0837399999999995E-2</c:v>
                </c:pt>
                <c:pt idx="58">
                  <c:v>7.0732699999999996E-2</c:v>
                </c:pt>
                <c:pt idx="59">
                  <c:v>7.0641099999999998E-2</c:v>
                </c:pt>
                <c:pt idx="60">
                  <c:v>7.1435999999999999E-2</c:v>
                </c:pt>
                <c:pt idx="61">
                  <c:v>7.2006500000000001E-2</c:v>
                </c:pt>
                <c:pt idx="62">
                  <c:v>7.2505700000000006E-2</c:v>
                </c:pt>
                <c:pt idx="63">
                  <c:v>7.3067400000000005E-2</c:v>
                </c:pt>
                <c:pt idx="64">
                  <c:v>7.3433999999999999E-2</c:v>
                </c:pt>
                <c:pt idx="65">
                  <c:v>7.3754799999999995E-2</c:v>
                </c:pt>
                <c:pt idx="66">
                  <c:v>7.5785400000000003E-2</c:v>
                </c:pt>
                <c:pt idx="67">
                  <c:v>7.5812199999999996E-2</c:v>
                </c:pt>
                <c:pt idx="68">
                  <c:v>7.5960700000000006E-2</c:v>
                </c:pt>
                <c:pt idx="69">
                  <c:v>7.5590599999999994E-2</c:v>
                </c:pt>
                <c:pt idx="70">
                  <c:v>7.5391799999999995E-2</c:v>
                </c:pt>
                <c:pt idx="71">
                  <c:v>7.4717800000000001E-2</c:v>
                </c:pt>
                <c:pt idx="72">
                  <c:v>7.4503100000000003E-2</c:v>
                </c:pt>
                <c:pt idx="73">
                  <c:v>7.3940199999999998E-2</c:v>
                </c:pt>
                <c:pt idx="74">
                  <c:v>7.3447700000000005E-2</c:v>
                </c:pt>
                <c:pt idx="75">
                  <c:v>7.3016700000000004E-2</c:v>
                </c:pt>
                <c:pt idx="76">
                  <c:v>7.2639599999999999E-2</c:v>
                </c:pt>
                <c:pt idx="77">
                  <c:v>7.2309700000000005E-2</c:v>
                </c:pt>
                <c:pt idx="78">
                  <c:v>7.2021000000000002E-2</c:v>
                </c:pt>
                <c:pt idx="79">
                  <c:v>7.1768299999999993E-2</c:v>
                </c:pt>
                <c:pt idx="80">
                  <c:v>7.1547299999999994E-2</c:v>
                </c:pt>
                <c:pt idx="81">
                  <c:v>7.1353899999999998E-2</c:v>
                </c:pt>
                <c:pt idx="82">
                  <c:v>7.1934700000000004E-2</c:v>
                </c:pt>
                <c:pt idx="83">
                  <c:v>7.2067800000000001E-2</c:v>
                </c:pt>
                <c:pt idx="84">
                  <c:v>7.2559299999999993E-2</c:v>
                </c:pt>
                <c:pt idx="85">
                  <c:v>7.74894E-2</c:v>
                </c:pt>
                <c:pt idx="86">
                  <c:v>7.6928200000000002E-2</c:v>
                </c:pt>
                <c:pt idx="87">
                  <c:v>7.6562199999999997E-2</c:v>
                </c:pt>
                <c:pt idx="88">
                  <c:v>7.6491900000000002E-2</c:v>
                </c:pt>
                <c:pt idx="89">
                  <c:v>8.09304E-2</c:v>
                </c:pt>
                <c:pt idx="90">
                  <c:v>7.9939099999999999E-2</c:v>
                </c:pt>
                <c:pt idx="91">
                  <c:v>7.9196699999999995E-2</c:v>
                </c:pt>
                <c:pt idx="92">
                  <c:v>7.8422199999999997E-2</c:v>
                </c:pt>
                <c:pt idx="93">
                  <c:v>7.7369400000000005E-2</c:v>
                </c:pt>
                <c:pt idx="94">
                  <c:v>7.6448199999999994E-2</c:v>
                </c:pt>
                <c:pt idx="95">
                  <c:v>7.5642200000000007E-2</c:v>
                </c:pt>
                <c:pt idx="96">
                  <c:v>7.4936900000000001E-2</c:v>
                </c:pt>
                <c:pt idx="97">
                  <c:v>7.4319800000000005E-2</c:v>
                </c:pt>
                <c:pt idx="98">
                  <c:v>7.3779800000000006E-2</c:v>
                </c:pt>
                <c:pt idx="99">
                  <c:v>7.3307300000000006E-2</c:v>
                </c:pt>
                <c:pt idx="100">
                  <c:v>7.2893899999999998E-2</c:v>
                </c:pt>
                <c:pt idx="101">
                  <c:v>7.2532200000000005E-2</c:v>
                </c:pt>
                <c:pt idx="102">
                  <c:v>7.2215699999999994E-2</c:v>
                </c:pt>
                <c:pt idx="103">
                  <c:v>7.2688699999999995E-2</c:v>
                </c:pt>
                <c:pt idx="104">
                  <c:v>7.7602599999999994E-2</c:v>
                </c:pt>
                <c:pt idx="105">
                  <c:v>7.7027300000000007E-2</c:v>
                </c:pt>
                <c:pt idx="106">
                  <c:v>7.6523900000000006E-2</c:v>
                </c:pt>
                <c:pt idx="107">
                  <c:v>7.6458399999999996E-2</c:v>
                </c:pt>
                <c:pt idx="108">
                  <c:v>7.5651099999999999E-2</c:v>
                </c:pt>
                <c:pt idx="109">
                  <c:v>7.4944700000000003E-2</c:v>
                </c:pt>
                <c:pt idx="110">
                  <c:v>7.8326599999999996E-2</c:v>
                </c:pt>
                <c:pt idx="111">
                  <c:v>7.7285800000000002E-2</c:v>
                </c:pt>
                <c:pt idx="112">
                  <c:v>8.0375100000000005E-2</c:v>
                </c:pt>
                <c:pt idx="113">
                  <c:v>8.2328200000000004E-2</c:v>
                </c:pt>
                <c:pt idx="114">
                  <c:v>8.5162199999999993E-2</c:v>
                </c:pt>
                <c:pt idx="115">
                  <c:v>8.6516899999999994E-2</c:v>
                </c:pt>
                <c:pt idx="116">
                  <c:v>8.4827299999999994E-2</c:v>
                </c:pt>
                <c:pt idx="117">
                  <c:v>8.2973900000000003E-2</c:v>
                </c:pt>
                <c:pt idx="118">
                  <c:v>8.1352099999999997E-2</c:v>
                </c:pt>
                <c:pt idx="119">
                  <c:v>7.9933100000000007E-2</c:v>
                </c:pt>
                <c:pt idx="120">
                  <c:v>7.8691499999999998E-2</c:v>
                </c:pt>
                <c:pt idx="121">
                  <c:v>7.7604999999999993E-2</c:v>
                </c:pt>
                <c:pt idx="122">
                  <c:v>7.6654399999999998E-2</c:v>
                </c:pt>
                <c:pt idx="123">
                  <c:v>7.9822599999999994E-2</c:v>
                </c:pt>
                <c:pt idx="124">
                  <c:v>8.1844799999999995E-2</c:v>
                </c:pt>
                <c:pt idx="125">
                  <c:v>8.0739199999999997E-2</c:v>
                </c:pt>
                <c:pt idx="126">
                  <c:v>8.3021800000000007E-2</c:v>
                </c:pt>
                <c:pt idx="127">
                  <c:v>8.45191E-2</c:v>
                </c:pt>
                <c:pt idx="128">
                  <c:v>8.3079200000000006E-2</c:v>
                </c:pt>
                <c:pt idx="129">
                  <c:v>8.50693E-2</c:v>
                </c:pt>
                <c:pt idx="130">
                  <c:v>8.6310600000000001E-2</c:v>
                </c:pt>
                <c:pt idx="131">
                  <c:v>8.4771799999999994E-2</c:v>
                </c:pt>
                <c:pt idx="132">
                  <c:v>8.3300299999999994E-2</c:v>
                </c:pt>
                <c:pt idx="133">
                  <c:v>8.1637799999999996E-2</c:v>
                </c:pt>
                <c:pt idx="134">
                  <c:v>8.0183099999999993E-2</c:v>
                </c:pt>
                <c:pt idx="135">
                  <c:v>7.89102E-2</c:v>
                </c:pt>
                <c:pt idx="136">
                  <c:v>7.7796400000000002E-2</c:v>
                </c:pt>
                <c:pt idx="137">
                  <c:v>7.6821799999999996E-2</c:v>
                </c:pt>
                <c:pt idx="138">
                  <c:v>7.5969099999999998E-2</c:v>
                </c:pt>
                <c:pt idx="139">
                  <c:v>7.5972999999999999E-2</c:v>
                </c:pt>
                <c:pt idx="140">
                  <c:v>7.8476400000000002E-2</c:v>
                </c:pt>
                <c:pt idx="141">
                  <c:v>8.0541799999999997E-2</c:v>
                </c:pt>
                <c:pt idx="142">
                  <c:v>8.0474100000000007E-2</c:v>
                </c:pt>
                <c:pt idx="143">
                  <c:v>7.9539799999999994E-2</c:v>
                </c:pt>
                <c:pt idx="144">
                  <c:v>8.0472299999999997E-2</c:v>
                </c:pt>
                <c:pt idx="145">
                  <c:v>8.2288299999999995E-2</c:v>
                </c:pt>
                <c:pt idx="146">
                  <c:v>8.20023E-2</c:v>
                </c:pt>
                <c:pt idx="147">
                  <c:v>8.0877000000000004E-2</c:v>
                </c:pt>
                <c:pt idx="148">
                  <c:v>8.1517400000000004E-2</c:v>
                </c:pt>
                <c:pt idx="149">
                  <c:v>8.3202700000000004E-2</c:v>
                </c:pt>
                <c:pt idx="150">
                  <c:v>8.1927399999999997E-2</c:v>
                </c:pt>
                <c:pt idx="151">
                  <c:v>8.0436400000000005E-2</c:v>
                </c:pt>
                <c:pt idx="152">
                  <c:v>7.9131900000000005E-2</c:v>
                </c:pt>
                <c:pt idx="153">
                  <c:v>7.7990400000000001E-2</c:v>
                </c:pt>
                <c:pt idx="154">
                  <c:v>7.6991599999999993E-2</c:v>
                </c:pt>
                <c:pt idx="155">
                  <c:v>7.6117599999999994E-2</c:v>
                </c:pt>
                <c:pt idx="156">
                  <c:v>7.53529E-2</c:v>
                </c:pt>
                <c:pt idx="157">
                  <c:v>7.4683799999999995E-2</c:v>
                </c:pt>
                <c:pt idx="158">
                  <c:v>7.4098300000000006E-2</c:v>
                </c:pt>
                <c:pt idx="159">
                  <c:v>7.3585999999999999E-2</c:v>
                </c:pt>
                <c:pt idx="160">
                  <c:v>7.3137800000000003E-2</c:v>
                </c:pt>
                <c:pt idx="161">
                  <c:v>7.3620599999999994E-2</c:v>
                </c:pt>
                <c:pt idx="162">
                  <c:v>7.3542999999999997E-2</c:v>
                </c:pt>
                <c:pt idx="163">
                  <c:v>7.5100100000000003E-2</c:v>
                </c:pt>
                <c:pt idx="164">
                  <c:v>7.7712600000000007E-2</c:v>
                </c:pt>
                <c:pt idx="165">
                  <c:v>7.7123499999999998E-2</c:v>
                </c:pt>
                <c:pt idx="166">
                  <c:v>7.6608099999999998E-2</c:v>
                </c:pt>
                <c:pt idx="167">
                  <c:v>7.6157100000000005E-2</c:v>
                </c:pt>
                <c:pt idx="168">
                  <c:v>7.7387399999999995E-2</c:v>
                </c:pt>
                <c:pt idx="169">
                  <c:v>7.9713999999999993E-2</c:v>
                </c:pt>
                <c:pt idx="170">
                  <c:v>7.8874799999999995E-2</c:v>
                </c:pt>
                <c:pt idx="171">
                  <c:v>7.8140399999999999E-2</c:v>
                </c:pt>
                <c:pt idx="172">
                  <c:v>7.7622899999999995E-2</c:v>
                </c:pt>
                <c:pt idx="173">
                  <c:v>7.7045000000000002E-2</c:v>
                </c:pt>
                <c:pt idx="174">
                  <c:v>7.6164399999999993E-2</c:v>
                </c:pt>
                <c:pt idx="175">
                  <c:v>7.5393799999999997E-2</c:v>
                </c:pt>
                <c:pt idx="176">
                  <c:v>7.4719599999999997E-2</c:v>
                </c:pt>
                <c:pt idx="177">
                  <c:v>7.4129700000000007E-2</c:v>
                </c:pt>
                <c:pt idx="178">
                  <c:v>7.3613399999999996E-2</c:v>
                </c:pt>
                <c:pt idx="179">
                  <c:v>7.3161799999999999E-2</c:v>
                </c:pt>
                <c:pt idx="180">
                  <c:v>7.4016499999999999E-2</c:v>
                </c:pt>
                <c:pt idx="181">
                  <c:v>7.9014500000000001E-2</c:v>
                </c:pt>
                <c:pt idx="182">
                  <c:v>7.9512700000000006E-2</c:v>
                </c:pt>
                <c:pt idx="183">
                  <c:v>8.4198599999999998E-2</c:v>
                </c:pt>
                <c:pt idx="184">
                  <c:v>8.4173799999999993E-2</c:v>
                </c:pt>
                <c:pt idx="185">
                  <c:v>8.8276999999999994E-2</c:v>
                </c:pt>
                <c:pt idx="186">
                  <c:v>8.7742399999999998E-2</c:v>
                </c:pt>
                <c:pt idx="187">
                  <c:v>8.5899600000000007E-2</c:v>
                </c:pt>
                <c:pt idx="188">
                  <c:v>8.3912200000000006E-2</c:v>
                </c:pt>
                <c:pt idx="189">
                  <c:v>8.2173099999999999E-2</c:v>
                </c:pt>
                <c:pt idx="190">
                  <c:v>8.0651500000000001E-2</c:v>
                </c:pt>
                <c:pt idx="191">
                  <c:v>7.9320100000000004E-2</c:v>
                </c:pt>
                <c:pt idx="192">
                  <c:v>7.8155000000000002E-2</c:v>
                </c:pt>
                <c:pt idx="193">
                  <c:v>7.7135700000000001E-2</c:v>
                </c:pt>
                <c:pt idx="194">
                  <c:v>8.1743700000000002E-2</c:v>
                </c:pt>
                <c:pt idx="195">
                  <c:v>8.2025700000000007E-2</c:v>
                </c:pt>
                <c:pt idx="196">
                  <c:v>8.0897499999999997E-2</c:v>
                </c:pt>
                <c:pt idx="197">
                  <c:v>8.4660299999999994E-2</c:v>
                </c:pt>
                <c:pt idx="198">
                  <c:v>8.4452799999999995E-2</c:v>
                </c:pt>
                <c:pt idx="199">
                  <c:v>8.3021200000000003E-2</c:v>
                </c:pt>
                <c:pt idx="200">
                  <c:v>8.6518499999999998E-2</c:v>
                </c:pt>
                <c:pt idx="201">
                  <c:v>8.6078699999999994E-2</c:v>
                </c:pt>
                <c:pt idx="202">
                  <c:v>8.4568900000000002E-2</c:v>
                </c:pt>
                <c:pt idx="203">
                  <c:v>8.3122799999999997E-2</c:v>
                </c:pt>
                <c:pt idx="204">
                  <c:v>8.1482399999999996E-2</c:v>
                </c:pt>
                <c:pt idx="205">
                  <c:v>8.0047099999999996E-2</c:v>
                </c:pt>
                <c:pt idx="206">
                  <c:v>7.8791200000000006E-2</c:v>
                </c:pt>
                <c:pt idx="207">
                  <c:v>7.7692300000000006E-2</c:v>
                </c:pt>
                <c:pt idx="208">
                  <c:v>7.6730800000000002E-2</c:v>
                </c:pt>
                <c:pt idx="209">
                  <c:v>7.5889399999999996E-2</c:v>
                </c:pt>
                <c:pt idx="210">
                  <c:v>7.5153300000000006E-2</c:v>
                </c:pt>
                <c:pt idx="211">
                  <c:v>7.5259099999999995E-2</c:v>
                </c:pt>
                <c:pt idx="212">
                  <c:v>7.9351699999999997E-2</c:v>
                </c:pt>
                <c:pt idx="213">
                  <c:v>7.9807699999999995E-2</c:v>
                </c:pt>
                <c:pt idx="214">
                  <c:v>7.8956799999999994E-2</c:v>
                </c:pt>
                <c:pt idx="215">
                  <c:v>7.8212199999999996E-2</c:v>
                </c:pt>
                <c:pt idx="216">
                  <c:v>8.15607E-2</c:v>
                </c:pt>
                <c:pt idx="217">
                  <c:v>8.1740599999999997E-2</c:v>
                </c:pt>
                <c:pt idx="218">
                  <c:v>8.0647999999999997E-2</c:v>
                </c:pt>
                <c:pt idx="219">
                  <c:v>7.9816999999999999E-2</c:v>
                </c:pt>
                <c:pt idx="220">
                  <c:v>8.2839899999999994E-2</c:v>
                </c:pt>
                <c:pt idx="221">
                  <c:v>8.1609899999999999E-2</c:v>
                </c:pt>
                <c:pt idx="222">
                  <c:v>8.0158699999999999E-2</c:v>
                </c:pt>
                <c:pt idx="223">
                  <c:v>7.8888799999999995E-2</c:v>
                </c:pt>
                <c:pt idx="224">
                  <c:v>7.7777700000000005E-2</c:v>
                </c:pt>
                <c:pt idx="225">
                  <c:v>7.6805499999999999E-2</c:v>
                </c:pt>
                <c:pt idx="226">
                  <c:v>7.5954800000000003E-2</c:v>
                </c:pt>
                <c:pt idx="227">
                  <c:v>7.52105E-2</c:v>
                </c:pt>
                <c:pt idx="228">
                  <c:v>7.4559200000000006E-2</c:v>
                </c:pt>
                <c:pt idx="229">
                  <c:v>7.3989299999999994E-2</c:v>
                </c:pt>
                <c:pt idx="230">
                  <c:v>7.3615600000000003E-2</c:v>
                </c:pt>
                <c:pt idx="231">
                  <c:v>7.3163699999999998E-2</c:v>
                </c:pt>
                <c:pt idx="232">
                  <c:v>7.4018200000000006E-2</c:v>
                </c:pt>
                <c:pt idx="233">
                  <c:v>7.3890899999999995E-2</c:v>
                </c:pt>
                <c:pt idx="234">
                  <c:v>7.3904600000000001E-2</c:v>
                </c:pt>
                <c:pt idx="235">
                  <c:v>7.7666499999999999E-2</c:v>
                </c:pt>
                <c:pt idx="236">
                  <c:v>7.7083200000000004E-2</c:v>
                </c:pt>
                <c:pt idx="237">
                  <c:v>7.7072799999999997E-2</c:v>
                </c:pt>
                <c:pt idx="238">
                  <c:v>7.6563699999999998E-2</c:v>
                </c:pt>
                <c:pt idx="239">
                  <c:v>7.6118199999999997E-2</c:v>
                </c:pt>
                <c:pt idx="240">
                  <c:v>7.9603400000000005E-2</c:v>
                </c:pt>
                <c:pt idx="241">
                  <c:v>7.8903000000000001E-2</c:v>
                </c:pt>
                <c:pt idx="242">
                  <c:v>7.8665100000000002E-2</c:v>
                </c:pt>
                <c:pt idx="243">
                  <c:v>7.7956999999999999E-2</c:v>
                </c:pt>
                <c:pt idx="244">
                  <c:v>7.7337400000000001E-2</c:v>
                </c:pt>
                <c:pt idx="245">
                  <c:v>7.6920199999999994E-2</c:v>
                </c:pt>
                <c:pt idx="246">
                  <c:v>7.6055200000000003E-2</c:v>
                </c:pt>
                <c:pt idx="247">
                  <c:v>7.5298299999999999E-2</c:v>
                </c:pt>
                <c:pt idx="248">
                  <c:v>7.4635999999999994E-2</c:v>
                </c:pt>
                <c:pt idx="249">
                  <c:v>7.4056499999999997E-2</c:v>
                </c:pt>
                <c:pt idx="250">
                  <c:v>7.3549400000000001E-2</c:v>
                </c:pt>
                <c:pt idx="251">
                  <c:v>7.3105699999999996E-2</c:v>
                </c:pt>
                <c:pt idx="252">
                  <c:v>7.2717500000000004E-2</c:v>
                </c:pt>
                <c:pt idx="253">
                  <c:v>7.2377800000000006E-2</c:v>
                </c:pt>
                <c:pt idx="254">
                  <c:v>7.2080599999999995E-2</c:v>
                </c:pt>
                <c:pt idx="255">
                  <c:v>7.1820499999999995E-2</c:v>
                </c:pt>
                <c:pt idx="256">
                  <c:v>7.1593000000000004E-2</c:v>
                </c:pt>
                <c:pt idx="257">
                  <c:v>7.1393799999999993E-2</c:v>
                </c:pt>
                <c:pt idx="258">
                  <c:v>7.5094599999999997E-2</c:v>
                </c:pt>
                <c:pt idx="259">
                  <c:v>7.4832800000000005E-2</c:v>
                </c:pt>
                <c:pt idx="260">
                  <c:v>7.5103699999999995E-2</c:v>
                </c:pt>
                <c:pt idx="261">
                  <c:v>7.4840699999999996E-2</c:v>
                </c:pt>
                <c:pt idx="262">
                  <c:v>7.4610599999999999E-2</c:v>
                </c:pt>
                <c:pt idx="263">
                  <c:v>7.4409299999999998E-2</c:v>
                </c:pt>
                <c:pt idx="264">
                  <c:v>7.7358099999999999E-2</c:v>
                </c:pt>
                <c:pt idx="265">
                  <c:v>7.6813400000000004E-2</c:v>
                </c:pt>
                <c:pt idx="266">
                  <c:v>7.6836699999999994E-2</c:v>
                </c:pt>
                <c:pt idx="267">
                  <c:v>7.6357099999999997E-2</c:v>
                </c:pt>
                <c:pt idx="268">
                  <c:v>7.5937500000000005E-2</c:v>
                </c:pt>
                <c:pt idx="269">
                  <c:v>7.5570300000000007E-2</c:v>
                </c:pt>
                <c:pt idx="270">
                  <c:v>7.8498999999999999E-2</c:v>
                </c:pt>
                <c:pt idx="271">
                  <c:v>7.7811599999999995E-2</c:v>
                </c:pt>
                <c:pt idx="272">
                  <c:v>7.7210200000000007E-2</c:v>
                </c:pt>
                <c:pt idx="273">
                  <c:v>7.6308899999999999E-2</c:v>
                </c:pt>
                <c:pt idx="274">
                  <c:v>7.5520299999999999E-2</c:v>
                </c:pt>
                <c:pt idx="275">
                  <c:v>7.4830300000000002E-2</c:v>
                </c:pt>
                <c:pt idx="276">
                  <c:v>7.4226500000000001E-2</c:v>
                </c:pt>
                <c:pt idx="277">
                  <c:v>7.3698200000000005E-2</c:v>
                </c:pt>
                <c:pt idx="278">
                  <c:v>7.3235900000000007E-2</c:v>
                </c:pt>
                <c:pt idx="279">
                  <c:v>7.2831400000000004E-2</c:v>
                </c:pt>
                <c:pt idx="280">
                  <c:v>7.24775E-2</c:v>
                </c:pt>
                <c:pt idx="281">
                  <c:v>7.2167800000000004E-2</c:v>
                </c:pt>
                <c:pt idx="282">
                  <c:v>7.1896799999999997E-2</c:v>
                </c:pt>
                <c:pt idx="283">
                  <c:v>7.1659700000000007E-2</c:v>
                </c:pt>
                <c:pt idx="284">
                  <c:v>7.1452199999999993E-2</c:v>
                </c:pt>
                <c:pt idx="285">
                  <c:v>7.1270700000000006E-2</c:v>
                </c:pt>
                <c:pt idx="286">
                  <c:v>7.1236900000000006E-2</c:v>
                </c:pt>
                <c:pt idx="287">
                  <c:v>7.1957300000000002E-2</c:v>
                </c:pt>
                <c:pt idx="288">
                  <c:v>7.2462600000000002E-2</c:v>
                </c:pt>
                <c:pt idx="289">
                  <c:v>7.2779800000000006E-2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0033504"/>
        <c:axId val="-405397744"/>
      </c:lineChart>
      <c:catAx>
        <c:axId val="-48002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022080"/>
        <c:crosses val="autoZero"/>
        <c:auto val="1"/>
        <c:lblAlgn val="ctr"/>
        <c:lblOffset val="100"/>
        <c:noMultiLvlLbl val="0"/>
      </c:catAx>
      <c:valAx>
        <c:axId val="-4800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024256"/>
        <c:crosses val="autoZero"/>
        <c:crossBetween val="between"/>
      </c:valAx>
      <c:valAx>
        <c:axId val="-4053977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0033504"/>
        <c:crosses val="max"/>
        <c:crossBetween val="between"/>
      </c:valAx>
      <c:catAx>
        <c:axId val="-480033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-405397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114300</xdr:rowOff>
    </xdr:from>
    <xdr:to>
      <xdr:col>14</xdr:col>
      <xdr:colOff>152400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0.19792</cdr:x>
      <cdr:y>0.22749</cdr:y>
    </cdr:from>
    <cdr:to>
      <cdr:x>0.39792</cdr:x>
      <cdr:y>0.37283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4875" y="685800"/>
          <a:ext cx="9144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0.23333</cdr:x>
      <cdr:y>0.14218</cdr:y>
    </cdr:from>
    <cdr:to>
      <cdr:x>0.43333</cdr:x>
      <cdr:y>0.23697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66800" y="428625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0.19583</cdr:x>
      <cdr:y>0.10111</cdr:y>
    </cdr:from>
    <cdr:to>
      <cdr:x>0.39583</cdr:x>
      <cdr:y>0.40442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95350" y="30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0.58333</cdr:x>
      <cdr:y>0.45814</cdr:y>
    </cdr:from>
    <cdr:to>
      <cdr:x>0.78333</cdr:x>
      <cdr:y>0.53081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667000" y="1381125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0.58958</cdr:x>
      <cdr:y>0.41706</cdr:y>
    </cdr:from>
    <cdr:to>
      <cdr:x>0.78958</cdr:x>
      <cdr:y>0.49289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695575" y="1257300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0.59375</cdr:x>
      <cdr:y>0.39494</cdr:y>
    </cdr:from>
    <cdr:to>
      <cdr:x>0.79375</cdr:x>
      <cdr:y>0.47393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714625" y="1190625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Estimated</a:t>
          </a:r>
          <a:r>
            <a:rPr lang="en-IN" sz="1100" baseline="0"/>
            <a:t> RTT</a:t>
          </a:r>
          <a:endParaRPr lang="en-IN" sz="1100"/>
        </a:p>
      </cdr:txBody>
    </cdr:sp>
  </cdr:relSizeAnchor>
  <cdr:relSizeAnchor xmlns:cdr="http://schemas.openxmlformats.org/drawingml/2006/chartDrawing">
    <cdr:from>
      <cdr:x>0.17292</cdr:x>
      <cdr:y>0.18325</cdr:y>
    </cdr:from>
    <cdr:to>
      <cdr:x>0.37292</cdr:x>
      <cdr:y>0.27804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90575" y="552450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0.17917</cdr:x>
      <cdr:y>0.12322</cdr:y>
    </cdr:from>
    <cdr:to>
      <cdr:x>0.37917</cdr:x>
      <cdr:y>0.20853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19150" y="371475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RTT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90"/>
  <sheetViews>
    <sheetView tabSelected="1" workbookViewId="0">
      <selection activeCell="B1" sqref="B1"/>
    </sheetView>
  </sheetViews>
  <sheetFormatPr defaultRowHeight="15" x14ac:dyDescent="0.25"/>
  <sheetData>
    <row r="1" spans="2:4" x14ac:dyDescent="0.25">
      <c r="B1">
        <v>0</v>
      </c>
      <c r="D1">
        <v>0</v>
      </c>
    </row>
    <row r="2" spans="2:4" x14ac:dyDescent="0.25">
      <c r="B2">
        <v>6.1237300000000001E-2</v>
      </c>
      <c r="D2">
        <v>6.0999999999999999E-2</v>
      </c>
    </row>
    <row r="3" spans="2:4" x14ac:dyDescent="0.25">
      <c r="B3">
        <v>0.128251</v>
      </c>
      <c r="D3">
        <v>6.1749999999999999E-2</v>
      </c>
    </row>
    <row r="4" spans="2:4" x14ac:dyDescent="0.25">
      <c r="B4">
        <v>0.198267</v>
      </c>
      <c r="D4">
        <v>6.2781199999999995E-2</v>
      </c>
    </row>
    <row r="5" spans="2:4" x14ac:dyDescent="0.25">
      <c r="B5">
        <v>0.26828299999999999</v>
      </c>
      <c r="D5">
        <v>6.3683600000000007E-2</v>
      </c>
    </row>
    <row r="6" spans="2:4" x14ac:dyDescent="0.25">
      <c r="B6">
        <v>0.33515200000000001</v>
      </c>
      <c r="D6">
        <v>7.2848099999999999E-2</v>
      </c>
    </row>
    <row r="7" spans="2:4" x14ac:dyDescent="0.25">
      <c r="B7">
        <v>0.341445</v>
      </c>
      <c r="D7">
        <v>7.2867100000000004E-2</v>
      </c>
    </row>
    <row r="8" spans="2:4" x14ac:dyDescent="0.25">
      <c r="B8">
        <v>0.40516799999999997</v>
      </c>
      <c r="D8">
        <v>7.2508699999999995E-2</v>
      </c>
    </row>
    <row r="9" spans="2:4" x14ac:dyDescent="0.25">
      <c r="B9">
        <v>0.41146100000000002</v>
      </c>
      <c r="D9">
        <v>7.2945099999999999E-2</v>
      </c>
    </row>
    <row r="10" spans="2:4" x14ac:dyDescent="0.25">
      <c r="B10">
        <v>0.41775499999999999</v>
      </c>
      <c r="D10">
        <v>7.3327000000000003E-2</v>
      </c>
    </row>
    <row r="11" spans="2:4" x14ac:dyDescent="0.25">
      <c r="B11">
        <v>0.475184</v>
      </c>
      <c r="D11">
        <v>7.2911100000000006E-2</v>
      </c>
    </row>
    <row r="12" spans="2:4" x14ac:dyDescent="0.25">
      <c r="B12">
        <v>0.48147699999999999</v>
      </c>
      <c r="D12">
        <v>7.3297200000000007E-2</v>
      </c>
    </row>
    <row r="13" spans="2:4" x14ac:dyDescent="0.25">
      <c r="B13">
        <v>0.48777100000000001</v>
      </c>
      <c r="D13">
        <v>7.3635099999999995E-2</v>
      </c>
    </row>
    <row r="14" spans="2:4" x14ac:dyDescent="0.25">
      <c r="B14">
        <v>0.494064</v>
      </c>
      <c r="D14">
        <v>7.4055700000000002E-2</v>
      </c>
    </row>
    <row r="15" spans="2:4" x14ac:dyDescent="0.25">
      <c r="B15">
        <v>0.54205300000000001</v>
      </c>
      <c r="D15">
        <v>8.0423700000000001E-2</v>
      </c>
    </row>
    <row r="16" spans="2:4" x14ac:dyDescent="0.25">
      <c r="B16">
        <v>0.54834700000000003</v>
      </c>
      <c r="D16">
        <v>7.9495800000000005E-2</v>
      </c>
    </row>
    <row r="17" spans="2:4" x14ac:dyDescent="0.25">
      <c r="B17">
        <v>0.55464000000000002</v>
      </c>
      <c r="D17">
        <v>7.8683799999999998E-2</v>
      </c>
    </row>
    <row r="18" spans="2:4" x14ac:dyDescent="0.25">
      <c r="B18">
        <v>0.56093300000000001</v>
      </c>
      <c r="D18">
        <v>7.8723299999999996E-2</v>
      </c>
    </row>
    <row r="19" spans="2:4" x14ac:dyDescent="0.25">
      <c r="B19">
        <v>0.56722700000000004</v>
      </c>
      <c r="D19">
        <v>7.8882900000000006E-2</v>
      </c>
    </row>
    <row r="20" spans="2:4" x14ac:dyDescent="0.25">
      <c r="B20">
        <v>0.57352000000000003</v>
      </c>
      <c r="D20">
        <v>7.8897499999999995E-2</v>
      </c>
    </row>
    <row r="21" spans="2:4" x14ac:dyDescent="0.25">
      <c r="B21">
        <v>0.60892299999999999</v>
      </c>
      <c r="D21">
        <v>8.3285300000000007E-2</v>
      </c>
    </row>
    <row r="22" spans="2:4" x14ac:dyDescent="0.25">
      <c r="B22">
        <v>0.61521599999999999</v>
      </c>
      <c r="D22">
        <v>8.1999699999999995E-2</v>
      </c>
    </row>
    <row r="23" spans="2:4" x14ac:dyDescent="0.25">
      <c r="B23">
        <v>0.62150899999999998</v>
      </c>
      <c r="D23">
        <v>8.0874699999999994E-2</v>
      </c>
    </row>
    <row r="24" spans="2:4" x14ac:dyDescent="0.25">
      <c r="B24">
        <v>0.627803</v>
      </c>
      <c r="D24">
        <v>8.0640400000000001E-2</v>
      </c>
    </row>
    <row r="25" spans="2:4" x14ac:dyDescent="0.25">
      <c r="B25">
        <v>0.63409599999999999</v>
      </c>
      <c r="D25">
        <v>8.0560300000000001E-2</v>
      </c>
    </row>
    <row r="26" spans="2:4" x14ac:dyDescent="0.25">
      <c r="B26">
        <v>0.64038899999999999</v>
      </c>
      <c r="D26">
        <v>8.0490300000000001E-2</v>
      </c>
    </row>
    <row r="27" spans="2:4" x14ac:dyDescent="0.25">
      <c r="B27">
        <v>0.64668300000000001</v>
      </c>
      <c r="D27">
        <v>8.1179000000000001E-2</v>
      </c>
    </row>
    <row r="28" spans="2:4" x14ac:dyDescent="0.25">
      <c r="B28">
        <v>0.652976</v>
      </c>
      <c r="D28">
        <v>8.1656599999999996E-2</v>
      </c>
    </row>
    <row r="29" spans="2:4" x14ac:dyDescent="0.25">
      <c r="B29">
        <v>0.65926899999999999</v>
      </c>
      <c r="D29">
        <v>8.2199499999999995E-2</v>
      </c>
    </row>
    <row r="30" spans="2:4" x14ac:dyDescent="0.25">
      <c r="B30">
        <v>0.67579199999999995</v>
      </c>
      <c r="D30">
        <v>8.4674600000000003E-2</v>
      </c>
    </row>
    <row r="31" spans="2:4" x14ac:dyDescent="0.25">
      <c r="B31">
        <v>0.68208500000000005</v>
      </c>
      <c r="D31">
        <v>8.3340300000000006E-2</v>
      </c>
    </row>
    <row r="32" spans="2:4" x14ac:dyDescent="0.25">
      <c r="B32">
        <v>0.68837899999999996</v>
      </c>
      <c r="D32">
        <v>8.2047700000000001E-2</v>
      </c>
    </row>
    <row r="33" spans="2:4" x14ac:dyDescent="0.25">
      <c r="B33">
        <v>0.69467199999999996</v>
      </c>
      <c r="D33">
        <v>8.1666799999999998E-2</v>
      </c>
    </row>
    <row r="34" spans="2:4" x14ac:dyDescent="0.25">
      <c r="B34">
        <v>0.70096499999999995</v>
      </c>
      <c r="D34">
        <v>8.13334E-2</v>
      </c>
    </row>
    <row r="35" spans="2:4" x14ac:dyDescent="0.25">
      <c r="B35">
        <v>0.70725899999999997</v>
      </c>
      <c r="D35">
        <v>8.1166699999999994E-2</v>
      </c>
    </row>
    <row r="36" spans="2:4" x14ac:dyDescent="0.25">
      <c r="B36">
        <v>0.84981899999999999</v>
      </c>
      <c r="D36">
        <v>7.9770900000000006E-2</v>
      </c>
    </row>
    <row r="37" spans="2:4" x14ac:dyDescent="0.25">
      <c r="B37">
        <v>0.85611199999999998</v>
      </c>
      <c r="D37">
        <v>7.8549499999999994E-2</v>
      </c>
    </row>
    <row r="38" spans="2:4" x14ac:dyDescent="0.25">
      <c r="B38">
        <v>0.86240499999999998</v>
      </c>
      <c r="D38">
        <v>7.7480800000000002E-2</v>
      </c>
    </row>
    <row r="39" spans="2:4" x14ac:dyDescent="0.25">
      <c r="B39">
        <v>0.868699</v>
      </c>
      <c r="D39">
        <v>7.6545699999999994E-2</v>
      </c>
    </row>
    <row r="40" spans="2:4" x14ac:dyDescent="0.25">
      <c r="B40">
        <v>0.87499199999999999</v>
      </c>
      <c r="D40">
        <v>7.5727500000000003E-2</v>
      </c>
    </row>
    <row r="41" spans="2:4" x14ac:dyDescent="0.25">
      <c r="B41">
        <v>0.88128499999999999</v>
      </c>
      <c r="D41">
        <v>7.5011599999999998E-2</v>
      </c>
    </row>
    <row r="42" spans="2:4" x14ac:dyDescent="0.25">
      <c r="B42">
        <v>0.88757900000000001</v>
      </c>
      <c r="D42">
        <v>7.4385099999999996E-2</v>
      </c>
    </row>
    <row r="43" spans="2:4" x14ac:dyDescent="0.25">
      <c r="B43">
        <v>0.91039499999999995</v>
      </c>
      <c r="D43">
        <v>7.5962000000000002E-2</v>
      </c>
    </row>
    <row r="44" spans="2:4" x14ac:dyDescent="0.25">
      <c r="B44">
        <v>0.91983499999999996</v>
      </c>
      <c r="D44">
        <v>7.5216699999999997E-2</v>
      </c>
    </row>
    <row r="45" spans="2:4" x14ac:dyDescent="0.25">
      <c r="B45">
        <v>0.92612799999999995</v>
      </c>
      <c r="D45">
        <v>7.4564599999999995E-2</v>
      </c>
    </row>
    <row r="46" spans="2:4" x14ac:dyDescent="0.25">
      <c r="B46">
        <v>0.93242100000000006</v>
      </c>
      <c r="D46">
        <v>7.3994099999999993E-2</v>
      </c>
    </row>
    <row r="47" spans="2:4" x14ac:dyDescent="0.25">
      <c r="B47">
        <v>0.93871499999999997</v>
      </c>
      <c r="D47">
        <v>7.3494799999999999E-2</v>
      </c>
    </row>
    <row r="48" spans="2:4" x14ac:dyDescent="0.25">
      <c r="B48">
        <v>0.94500799999999996</v>
      </c>
      <c r="D48">
        <v>7.3182999999999998E-2</v>
      </c>
    </row>
    <row r="49" spans="2:4" x14ac:dyDescent="0.25">
      <c r="B49">
        <v>0.95130099999999995</v>
      </c>
      <c r="D49">
        <v>7.2785100000000005E-2</v>
      </c>
    </row>
    <row r="50" spans="2:4" x14ac:dyDescent="0.25">
      <c r="B50">
        <v>0.95759499999999997</v>
      </c>
      <c r="D50">
        <v>7.2437000000000001E-2</v>
      </c>
    </row>
    <row r="51" spans="2:4" x14ac:dyDescent="0.25">
      <c r="B51">
        <v>0.98041100000000003</v>
      </c>
      <c r="D51">
        <v>7.2132299999999996E-2</v>
      </c>
    </row>
    <row r="52" spans="2:4" x14ac:dyDescent="0.25">
      <c r="B52">
        <v>0.98985100000000004</v>
      </c>
      <c r="D52">
        <v>7.1865799999999994E-2</v>
      </c>
    </row>
    <row r="53" spans="2:4" x14ac:dyDescent="0.25">
      <c r="B53">
        <v>0.99614400000000003</v>
      </c>
      <c r="D53">
        <v>7.1632600000000005E-2</v>
      </c>
    </row>
    <row r="54" spans="2:4" x14ac:dyDescent="0.25">
      <c r="B54">
        <v>1.00244</v>
      </c>
      <c r="D54">
        <v>7.1428500000000006E-2</v>
      </c>
    </row>
    <row r="55" spans="2:4" x14ac:dyDescent="0.25">
      <c r="B55">
        <v>1.0087299999999999</v>
      </c>
      <c r="D55">
        <v>7.1249900000000005E-2</v>
      </c>
    </row>
    <row r="56" spans="2:4" x14ac:dyDescent="0.25">
      <c r="B56">
        <v>1.01502</v>
      </c>
      <c r="D56">
        <v>7.1093699999999996E-2</v>
      </c>
    </row>
    <row r="57" spans="2:4" x14ac:dyDescent="0.25">
      <c r="B57">
        <v>1.02132</v>
      </c>
      <c r="D57">
        <v>7.0957000000000006E-2</v>
      </c>
    </row>
    <row r="58" spans="2:4" x14ac:dyDescent="0.25">
      <c r="B58">
        <v>1.0276099999999999</v>
      </c>
      <c r="D58">
        <v>7.0837399999999995E-2</v>
      </c>
    </row>
    <row r="59" spans="2:4" x14ac:dyDescent="0.25">
      <c r="B59">
        <v>1.05043</v>
      </c>
      <c r="D59">
        <v>7.0732699999999996E-2</v>
      </c>
    </row>
    <row r="60" spans="2:4" x14ac:dyDescent="0.25">
      <c r="B60">
        <v>1.0598700000000001</v>
      </c>
      <c r="D60">
        <v>7.0641099999999998E-2</v>
      </c>
    </row>
    <row r="61" spans="2:4" x14ac:dyDescent="0.25">
      <c r="B61">
        <v>1.06616</v>
      </c>
      <c r="D61">
        <v>7.1435999999999999E-2</v>
      </c>
    </row>
    <row r="62" spans="2:4" x14ac:dyDescent="0.25">
      <c r="B62">
        <v>1.0724499999999999</v>
      </c>
      <c r="D62">
        <v>7.2006500000000001E-2</v>
      </c>
    </row>
    <row r="63" spans="2:4" x14ac:dyDescent="0.25">
      <c r="B63">
        <v>1.0787500000000001</v>
      </c>
      <c r="D63">
        <v>7.2505700000000006E-2</v>
      </c>
    </row>
    <row r="64" spans="2:4" x14ac:dyDescent="0.25">
      <c r="B64">
        <v>1.08504</v>
      </c>
      <c r="D64">
        <v>7.3067400000000005E-2</v>
      </c>
    </row>
    <row r="65" spans="2:4" x14ac:dyDescent="0.25">
      <c r="B65">
        <v>1.0913299999999999</v>
      </c>
      <c r="D65">
        <v>7.3433999999999999E-2</v>
      </c>
    </row>
    <row r="66" spans="2:4" x14ac:dyDescent="0.25">
      <c r="B66">
        <v>1.0976300000000001</v>
      </c>
      <c r="D66">
        <v>7.3754799999999995E-2</v>
      </c>
    </row>
    <row r="67" spans="2:4" x14ac:dyDescent="0.25">
      <c r="B67">
        <v>1.1173</v>
      </c>
      <c r="D67">
        <v>7.5785400000000003E-2</v>
      </c>
    </row>
    <row r="68" spans="2:4" x14ac:dyDescent="0.25">
      <c r="B68">
        <v>1.1267400000000001</v>
      </c>
      <c r="D68">
        <v>7.5812199999999996E-2</v>
      </c>
    </row>
    <row r="69" spans="2:4" x14ac:dyDescent="0.25">
      <c r="B69">
        <v>1.13626</v>
      </c>
      <c r="D69">
        <v>7.5960700000000006E-2</v>
      </c>
    </row>
    <row r="70" spans="2:4" x14ac:dyDescent="0.25">
      <c r="B70">
        <v>1.2605599999999999</v>
      </c>
      <c r="D70">
        <v>7.5590599999999994E-2</v>
      </c>
    </row>
    <row r="71" spans="2:4" x14ac:dyDescent="0.25">
      <c r="B71">
        <v>1.2700899999999999</v>
      </c>
      <c r="D71">
        <v>7.5391799999999995E-2</v>
      </c>
    </row>
    <row r="72" spans="2:4" x14ac:dyDescent="0.25">
      <c r="B72">
        <v>1.2763800000000001</v>
      </c>
      <c r="D72">
        <v>7.4717800000000001E-2</v>
      </c>
    </row>
    <row r="73" spans="2:4" x14ac:dyDescent="0.25">
      <c r="B73">
        <v>1.28582</v>
      </c>
      <c r="D73">
        <v>7.4503100000000003E-2</v>
      </c>
    </row>
    <row r="74" spans="2:4" x14ac:dyDescent="0.25">
      <c r="B74">
        <v>1.3305800000000001</v>
      </c>
      <c r="D74">
        <v>7.3940199999999998E-2</v>
      </c>
    </row>
    <row r="75" spans="2:4" x14ac:dyDescent="0.25">
      <c r="B75">
        <v>1.3401000000000001</v>
      </c>
      <c r="D75">
        <v>7.3447700000000005E-2</v>
      </c>
    </row>
    <row r="76" spans="2:4" x14ac:dyDescent="0.25">
      <c r="B76">
        <v>1.34639</v>
      </c>
      <c r="D76">
        <v>7.3016700000000004E-2</v>
      </c>
    </row>
    <row r="77" spans="2:4" x14ac:dyDescent="0.25">
      <c r="B77">
        <v>1.3558300000000001</v>
      </c>
      <c r="D77">
        <v>7.2639599999999999E-2</v>
      </c>
    </row>
    <row r="78" spans="2:4" x14ac:dyDescent="0.25">
      <c r="B78">
        <v>1.40059</v>
      </c>
      <c r="D78">
        <v>7.2309700000000005E-2</v>
      </c>
    </row>
    <row r="79" spans="2:4" x14ac:dyDescent="0.25">
      <c r="B79">
        <v>1.41012</v>
      </c>
      <c r="D79">
        <v>7.2021000000000002E-2</v>
      </c>
    </row>
    <row r="80" spans="2:4" x14ac:dyDescent="0.25">
      <c r="B80">
        <v>1.4164099999999999</v>
      </c>
      <c r="D80">
        <v>7.1768299999999993E-2</v>
      </c>
    </row>
    <row r="81" spans="2:4" x14ac:dyDescent="0.25">
      <c r="B81">
        <v>1.4258500000000001</v>
      </c>
      <c r="D81">
        <v>7.1547299999999994E-2</v>
      </c>
    </row>
    <row r="82" spans="2:4" x14ac:dyDescent="0.25">
      <c r="B82">
        <v>1.47061</v>
      </c>
      <c r="D82">
        <v>7.1353899999999998E-2</v>
      </c>
    </row>
    <row r="83" spans="2:4" x14ac:dyDescent="0.25">
      <c r="B83">
        <v>1.47699</v>
      </c>
      <c r="D83">
        <v>7.1934700000000004E-2</v>
      </c>
    </row>
    <row r="84" spans="2:4" x14ac:dyDescent="0.25">
      <c r="B84">
        <v>1.4832799999999999</v>
      </c>
      <c r="D84">
        <v>7.2067800000000001E-2</v>
      </c>
    </row>
    <row r="85" spans="2:4" x14ac:dyDescent="0.25">
      <c r="B85">
        <v>1.49272</v>
      </c>
      <c r="D85">
        <v>7.2559299999999993E-2</v>
      </c>
    </row>
    <row r="86" spans="2:4" x14ac:dyDescent="0.25">
      <c r="B86">
        <v>1.53748</v>
      </c>
      <c r="D86">
        <v>7.74894E-2</v>
      </c>
    </row>
    <row r="87" spans="2:4" x14ac:dyDescent="0.25">
      <c r="B87">
        <v>1.54386</v>
      </c>
      <c r="D87">
        <v>7.6928200000000002E-2</v>
      </c>
    </row>
    <row r="88" spans="2:4" x14ac:dyDescent="0.25">
      <c r="B88">
        <v>1.5501499999999999</v>
      </c>
      <c r="D88">
        <v>7.6562199999999997E-2</v>
      </c>
    </row>
    <row r="89" spans="2:4" x14ac:dyDescent="0.25">
      <c r="B89">
        <v>1.55959</v>
      </c>
      <c r="D89">
        <v>7.6491900000000002E-2</v>
      </c>
    </row>
    <row r="90" spans="2:4" x14ac:dyDescent="0.25">
      <c r="B90">
        <v>1.6043499999999999</v>
      </c>
      <c r="D90">
        <v>8.09304E-2</v>
      </c>
    </row>
    <row r="91" spans="2:4" x14ac:dyDescent="0.25">
      <c r="B91">
        <v>1.61073</v>
      </c>
      <c r="D91">
        <v>7.9939099999999999E-2</v>
      </c>
    </row>
    <row r="92" spans="2:4" x14ac:dyDescent="0.25">
      <c r="B92">
        <v>1.6170199999999999</v>
      </c>
      <c r="D92">
        <v>7.9196699999999995E-2</v>
      </c>
    </row>
    <row r="93" spans="2:4" x14ac:dyDescent="0.25">
      <c r="B93">
        <v>1.62331</v>
      </c>
      <c r="D93">
        <v>7.8422199999999997E-2</v>
      </c>
    </row>
    <row r="94" spans="2:4" x14ac:dyDescent="0.25">
      <c r="B94">
        <v>1.62961</v>
      </c>
      <c r="D94">
        <v>7.7369400000000005E-2</v>
      </c>
    </row>
    <row r="95" spans="2:4" x14ac:dyDescent="0.25">
      <c r="B95">
        <v>1.6743600000000001</v>
      </c>
      <c r="D95">
        <v>7.6448199999999994E-2</v>
      </c>
    </row>
    <row r="96" spans="2:4" x14ac:dyDescent="0.25">
      <c r="B96">
        <v>1.6807399999999999</v>
      </c>
      <c r="D96">
        <v>7.5642200000000007E-2</v>
      </c>
    </row>
    <row r="97" spans="2:4" x14ac:dyDescent="0.25">
      <c r="B97">
        <v>1.68703</v>
      </c>
      <c r="D97">
        <v>7.4936900000000001E-2</v>
      </c>
    </row>
    <row r="98" spans="2:4" x14ac:dyDescent="0.25">
      <c r="B98">
        <v>1.69333</v>
      </c>
      <c r="D98">
        <v>7.4319800000000005E-2</v>
      </c>
    </row>
    <row r="99" spans="2:4" x14ac:dyDescent="0.25">
      <c r="B99">
        <v>1.6996199999999999</v>
      </c>
      <c r="D99">
        <v>7.3779800000000006E-2</v>
      </c>
    </row>
    <row r="100" spans="2:4" x14ac:dyDescent="0.25">
      <c r="B100">
        <v>1.74438</v>
      </c>
      <c r="D100">
        <v>7.3307300000000006E-2</v>
      </c>
    </row>
    <row r="101" spans="2:4" x14ac:dyDescent="0.25">
      <c r="B101">
        <v>1.7507600000000001</v>
      </c>
      <c r="D101">
        <v>7.2893899999999998E-2</v>
      </c>
    </row>
    <row r="102" spans="2:4" x14ac:dyDescent="0.25">
      <c r="B102">
        <v>1.75705</v>
      </c>
      <c r="D102">
        <v>7.2532200000000005E-2</v>
      </c>
    </row>
    <row r="103" spans="2:4" x14ac:dyDescent="0.25">
      <c r="B103">
        <v>1.7633399999999999</v>
      </c>
      <c r="D103">
        <v>7.2215699999999994E-2</v>
      </c>
    </row>
    <row r="104" spans="2:4" x14ac:dyDescent="0.25">
      <c r="B104">
        <v>1.7696400000000001</v>
      </c>
      <c r="D104">
        <v>7.2688699999999995E-2</v>
      </c>
    </row>
    <row r="105" spans="2:4" x14ac:dyDescent="0.25">
      <c r="B105">
        <v>1.81125</v>
      </c>
      <c r="D105">
        <v>7.7602599999999994E-2</v>
      </c>
    </row>
    <row r="106" spans="2:4" x14ac:dyDescent="0.25">
      <c r="B106">
        <v>1.8176300000000001</v>
      </c>
      <c r="D106">
        <v>7.7027300000000007E-2</v>
      </c>
    </row>
    <row r="107" spans="2:4" x14ac:dyDescent="0.25">
      <c r="B107">
        <v>1.82392</v>
      </c>
      <c r="D107">
        <v>7.6523900000000006E-2</v>
      </c>
    </row>
    <row r="108" spans="2:4" x14ac:dyDescent="0.25">
      <c r="B108">
        <v>1.83345</v>
      </c>
      <c r="D108">
        <v>7.6458399999999996E-2</v>
      </c>
    </row>
    <row r="109" spans="2:4" x14ac:dyDescent="0.25">
      <c r="B109">
        <v>1.9704200000000001</v>
      </c>
      <c r="D109">
        <v>7.5651099999999999E-2</v>
      </c>
    </row>
    <row r="110" spans="2:4" x14ac:dyDescent="0.25">
      <c r="B110">
        <v>1.97671</v>
      </c>
      <c r="D110">
        <v>7.4944700000000003E-2</v>
      </c>
    </row>
    <row r="111" spans="2:4" x14ac:dyDescent="0.25">
      <c r="B111">
        <v>2.0119400000000001</v>
      </c>
      <c r="D111">
        <v>7.8326599999999996E-2</v>
      </c>
    </row>
    <row r="112" spans="2:4" x14ac:dyDescent="0.25">
      <c r="B112">
        <v>2.0404300000000002</v>
      </c>
      <c r="D112">
        <v>7.7285800000000002E-2</v>
      </c>
    </row>
    <row r="113" spans="2:4" x14ac:dyDescent="0.25">
      <c r="B113">
        <v>2.0788099999999998</v>
      </c>
      <c r="D113">
        <v>8.0375100000000005E-2</v>
      </c>
    </row>
    <row r="114" spans="2:4" x14ac:dyDescent="0.25">
      <c r="B114">
        <v>2.1073</v>
      </c>
      <c r="D114">
        <v>8.2328200000000004E-2</v>
      </c>
    </row>
    <row r="115" spans="2:4" x14ac:dyDescent="0.25">
      <c r="B115">
        <v>2.14568</v>
      </c>
      <c r="D115">
        <v>8.5162199999999993E-2</v>
      </c>
    </row>
    <row r="116" spans="2:4" x14ac:dyDescent="0.25">
      <c r="B116">
        <v>2.1741700000000002</v>
      </c>
      <c r="D116">
        <v>8.6516899999999994E-2</v>
      </c>
    </row>
    <row r="117" spans="2:4" x14ac:dyDescent="0.25">
      <c r="B117">
        <v>2.1804600000000001</v>
      </c>
      <c r="D117">
        <v>8.4827299999999994E-2</v>
      </c>
    </row>
    <row r="118" spans="2:4" x14ac:dyDescent="0.25">
      <c r="B118">
        <v>2.2157</v>
      </c>
      <c r="D118">
        <v>8.2973900000000003E-2</v>
      </c>
    </row>
    <row r="119" spans="2:4" x14ac:dyDescent="0.25">
      <c r="B119">
        <v>2.2441900000000001</v>
      </c>
      <c r="D119">
        <v>8.1352099999999997E-2</v>
      </c>
    </row>
    <row r="120" spans="2:4" x14ac:dyDescent="0.25">
      <c r="B120">
        <v>2.25048</v>
      </c>
      <c r="D120">
        <v>7.9933100000000007E-2</v>
      </c>
    </row>
    <row r="121" spans="2:4" x14ac:dyDescent="0.25">
      <c r="B121">
        <v>2.2857099999999999</v>
      </c>
      <c r="D121">
        <v>7.8691499999999998E-2</v>
      </c>
    </row>
    <row r="122" spans="2:4" x14ac:dyDescent="0.25">
      <c r="B122">
        <v>2.3142</v>
      </c>
      <c r="D122">
        <v>7.7604999999999993E-2</v>
      </c>
    </row>
    <row r="123" spans="2:4" x14ac:dyDescent="0.25">
      <c r="B123">
        <v>2.3205</v>
      </c>
      <c r="D123">
        <v>7.6654399999999998E-2</v>
      </c>
    </row>
    <row r="124" spans="2:4" x14ac:dyDescent="0.25">
      <c r="B124">
        <v>2.3525800000000001</v>
      </c>
      <c r="D124">
        <v>7.9822599999999994E-2</v>
      </c>
    </row>
    <row r="125" spans="2:4" x14ac:dyDescent="0.25">
      <c r="B125">
        <v>2.3810699999999998</v>
      </c>
      <c r="D125">
        <v>8.1844799999999995E-2</v>
      </c>
    </row>
    <row r="126" spans="2:4" x14ac:dyDescent="0.25">
      <c r="B126">
        <v>2.3873700000000002</v>
      </c>
      <c r="D126">
        <v>8.0739199999999997E-2</v>
      </c>
    </row>
    <row r="127" spans="2:4" x14ac:dyDescent="0.25">
      <c r="B127">
        <v>2.4194499999999999</v>
      </c>
      <c r="D127">
        <v>8.3021800000000007E-2</v>
      </c>
    </row>
    <row r="128" spans="2:4" x14ac:dyDescent="0.25">
      <c r="B128">
        <v>2.44794</v>
      </c>
      <c r="D128">
        <v>8.45191E-2</v>
      </c>
    </row>
    <row r="129" spans="2:4" x14ac:dyDescent="0.25">
      <c r="B129">
        <v>2.4542299999999999</v>
      </c>
      <c r="D129">
        <v>8.3079200000000006E-2</v>
      </c>
    </row>
    <row r="130" spans="2:4" x14ac:dyDescent="0.25">
      <c r="B130">
        <v>2.4863200000000001</v>
      </c>
      <c r="D130">
        <v>8.50693E-2</v>
      </c>
    </row>
    <row r="131" spans="2:4" x14ac:dyDescent="0.25">
      <c r="B131">
        <v>2.5148100000000002</v>
      </c>
      <c r="D131">
        <v>8.6310600000000001E-2</v>
      </c>
    </row>
    <row r="132" spans="2:4" x14ac:dyDescent="0.25">
      <c r="B132">
        <v>2.5211000000000001</v>
      </c>
      <c r="D132">
        <v>8.4771799999999994E-2</v>
      </c>
    </row>
    <row r="133" spans="2:4" x14ac:dyDescent="0.25">
      <c r="B133">
        <v>2.5274000000000001</v>
      </c>
      <c r="D133">
        <v>8.3300299999999994E-2</v>
      </c>
    </row>
    <row r="134" spans="2:4" x14ac:dyDescent="0.25">
      <c r="B134">
        <v>2.5563400000000001</v>
      </c>
      <c r="D134">
        <v>8.1637799999999996E-2</v>
      </c>
    </row>
    <row r="135" spans="2:4" x14ac:dyDescent="0.25">
      <c r="B135">
        <v>2.5848300000000002</v>
      </c>
      <c r="D135">
        <v>8.0183099999999993E-2</v>
      </c>
    </row>
    <row r="136" spans="2:4" x14ac:dyDescent="0.25">
      <c r="B136">
        <v>2.59741</v>
      </c>
      <c r="D136">
        <v>7.89102E-2</v>
      </c>
    </row>
    <row r="137" spans="2:4" x14ac:dyDescent="0.25">
      <c r="B137">
        <v>2.62635</v>
      </c>
      <c r="D137">
        <v>7.7796400000000002E-2</v>
      </c>
    </row>
    <row r="138" spans="2:4" x14ac:dyDescent="0.25">
      <c r="B138">
        <v>2.6548400000000001</v>
      </c>
      <c r="D138">
        <v>7.6821799999999996E-2</v>
      </c>
    </row>
    <row r="139" spans="2:4" x14ac:dyDescent="0.25">
      <c r="B139">
        <v>2.66743</v>
      </c>
      <c r="D139">
        <v>7.5969099999999998E-2</v>
      </c>
    </row>
    <row r="140" spans="2:4" x14ac:dyDescent="0.25">
      <c r="B140">
        <v>2.6737199999999999</v>
      </c>
      <c r="D140">
        <v>7.5972999999999999E-2</v>
      </c>
    </row>
    <row r="141" spans="2:4" x14ac:dyDescent="0.25">
      <c r="B141">
        <v>2.6932200000000002</v>
      </c>
      <c r="D141">
        <v>7.8476400000000002E-2</v>
      </c>
    </row>
    <row r="142" spans="2:4" x14ac:dyDescent="0.25">
      <c r="B142">
        <v>2.7217099999999999</v>
      </c>
      <c r="D142">
        <v>8.0541799999999997E-2</v>
      </c>
    </row>
    <row r="143" spans="2:4" x14ac:dyDescent="0.25">
      <c r="B143">
        <v>2.7343000000000002</v>
      </c>
      <c r="D143">
        <v>8.0474100000000007E-2</v>
      </c>
    </row>
    <row r="144" spans="2:4" x14ac:dyDescent="0.25">
      <c r="B144">
        <v>2.7405900000000001</v>
      </c>
      <c r="D144">
        <v>7.9539799999999994E-2</v>
      </c>
    </row>
    <row r="145" spans="2:4" x14ac:dyDescent="0.25">
      <c r="B145">
        <v>2.7600899999999999</v>
      </c>
      <c r="D145">
        <v>8.0472299999999997E-2</v>
      </c>
    </row>
    <row r="146" spans="2:4" x14ac:dyDescent="0.25">
      <c r="B146">
        <v>2.7885800000000001</v>
      </c>
      <c r="D146">
        <v>8.2288299999999995E-2</v>
      </c>
    </row>
    <row r="147" spans="2:4" x14ac:dyDescent="0.25">
      <c r="B147">
        <v>2.8011699999999999</v>
      </c>
      <c r="D147">
        <v>8.20023E-2</v>
      </c>
    </row>
    <row r="148" spans="2:4" x14ac:dyDescent="0.25">
      <c r="B148">
        <v>2.8074599999999998</v>
      </c>
      <c r="D148">
        <v>8.0877000000000004E-2</v>
      </c>
    </row>
    <row r="149" spans="2:4" x14ac:dyDescent="0.25">
      <c r="B149">
        <v>2.8269600000000001</v>
      </c>
      <c r="D149">
        <v>8.1517400000000004E-2</v>
      </c>
    </row>
    <row r="150" spans="2:4" x14ac:dyDescent="0.25">
      <c r="B150">
        <v>2.8554499999999998</v>
      </c>
      <c r="D150">
        <v>8.3202700000000004E-2</v>
      </c>
    </row>
    <row r="151" spans="2:4" x14ac:dyDescent="0.25">
      <c r="B151">
        <v>2.8617400000000002</v>
      </c>
      <c r="D151">
        <v>8.1927399999999997E-2</v>
      </c>
    </row>
    <row r="152" spans="2:4" x14ac:dyDescent="0.25">
      <c r="B152">
        <v>2.8711799999999998</v>
      </c>
      <c r="D152">
        <v>8.0436400000000005E-2</v>
      </c>
    </row>
    <row r="153" spans="2:4" x14ac:dyDescent="0.25">
      <c r="B153">
        <v>2.8774799999999998</v>
      </c>
      <c r="D153">
        <v>7.9131900000000005E-2</v>
      </c>
    </row>
    <row r="154" spans="2:4" x14ac:dyDescent="0.25">
      <c r="B154">
        <v>2.8969800000000001</v>
      </c>
      <c r="D154">
        <v>7.7990400000000001E-2</v>
      </c>
    </row>
    <row r="155" spans="2:4" x14ac:dyDescent="0.25">
      <c r="B155">
        <v>2.9254699999999998</v>
      </c>
      <c r="D155">
        <v>7.6991599999999993E-2</v>
      </c>
    </row>
    <row r="156" spans="2:4" x14ac:dyDescent="0.25">
      <c r="B156">
        <v>2.9317600000000001</v>
      </c>
      <c r="D156">
        <v>7.6117599999999994E-2</v>
      </c>
    </row>
    <row r="157" spans="2:4" x14ac:dyDescent="0.25">
      <c r="B157">
        <v>2.9411999999999998</v>
      </c>
      <c r="D157">
        <v>7.53529E-2</v>
      </c>
    </row>
    <row r="158" spans="2:4" x14ac:dyDescent="0.25">
      <c r="B158">
        <v>2.9474900000000002</v>
      </c>
      <c r="D158">
        <v>7.4683799999999995E-2</v>
      </c>
    </row>
    <row r="159" spans="2:4" x14ac:dyDescent="0.25">
      <c r="B159">
        <v>2.96699</v>
      </c>
      <c r="D159">
        <v>7.4098300000000006E-2</v>
      </c>
    </row>
    <row r="160" spans="2:4" x14ac:dyDescent="0.25">
      <c r="B160">
        <v>2.9954800000000001</v>
      </c>
      <c r="D160">
        <v>7.3585999999999999E-2</v>
      </c>
    </row>
    <row r="161" spans="2:4" x14ac:dyDescent="0.25">
      <c r="B161">
        <v>3.0017800000000001</v>
      </c>
      <c r="D161">
        <v>7.3137800000000003E-2</v>
      </c>
    </row>
    <row r="162" spans="2:4" x14ac:dyDescent="0.25">
      <c r="B162">
        <v>3.00807</v>
      </c>
      <c r="D162">
        <v>7.3620599999999994E-2</v>
      </c>
    </row>
    <row r="163" spans="2:4" x14ac:dyDescent="0.25">
      <c r="B163">
        <v>3.0143599999999999</v>
      </c>
      <c r="D163">
        <v>7.3542999999999997E-2</v>
      </c>
    </row>
    <row r="164" spans="2:4" x14ac:dyDescent="0.25">
      <c r="B164">
        <v>3.0338599999999998</v>
      </c>
      <c r="D164">
        <v>7.5100100000000003E-2</v>
      </c>
    </row>
    <row r="165" spans="2:4" x14ac:dyDescent="0.25">
      <c r="B165">
        <v>3.0623499999999999</v>
      </c>
      <c r="D165">
        <v>7.7712600000000007E-2</v>
      </c>
    </row>
    <row r="166" spans="2:4" x14ac:dyDescent="0.25">
      <c r="B166">
        <v>3.0686499999999999</v>
      </c>
      <c r="D166">
        <v>7.7123499999999998E-2</v>
      </c>
    </row>
    <row r="167" spans="2:4" x14ac:dyDescent="0.25">
      <c r="B167">
        <v>3.0749399999999998</v>
      </c>
      <c r="D167">
        <v>7.6608099999999998E-2</v>
      </c>
    </row>
    <row r="168" spans="2:4" x14ac:dyDescent="0.25">
      <c r="B168">
        <v>3.0812300000000001</v>
      </c>
      <c r="D168">
        <v>7.6157100000000005E-2</v>
      </c>
    </row>
    <row r="169" spans="2:4" x14ac:dyDescent="0.25">
      <c r="B169">
        <v>3.10073</v>
      </c>
      <c r="D169">
        <v>7.7387399999999995E-2</v>
      </c>
    </row>
    <row r="170" spans="2:4" x14ac:dyDescent="0.25">
      <c r="B170">
        <v>3.1292200000000001</v>
      </c>
      <c r="D170">
        <v>7.9713999999999993E-2</v>
      </c>
    </row>
    <row r="171" spans="2:4" x14ac:dyDescent="0.25">
      <c r="B171">
        <v>3.13551</v>
      </c>
      <c r="D171">
        <v>7.8874799999999995E-2</v>
      </c>
    </row>
    <row r="172" spans="2:4" x14ac:dyDescent="0.25">
      <c r="B172">
        <v>3.14181</v>
      </c>
      <c r="D172">
        <v>7.8140399999999999E-2</v>
      </c>
    </row>
    <row r="173" spans="2:4" x14ac:dyDescent="0.25">
      <c r="B173">
        <v>3.1480999999999999</v>
      </c>
      <c r="D173">
        <v>7.7622899999999995E-2</v>
      </c>
    </row>
    <row r="174" spans="2:4" x14ac:dyDescent="0.25">
      <c r="B174">
        <v>3.1543899999999998</v>
      </c>
      <c r="D174">
        <v>7.7045000000000002E-2</v>
      </c>
    </row>
    <row r="175" spans="2:4" x14ac:dyDescent="0.25">
      <c r="B175">
        <v>3.17075</v>
      </c>
      <c r="D175">
        <v>7.6164399999999993E-2</v>
      </c>
    </row>
    <row r="176" spans="2:4" x14ac:dyDescent="0.25">
      <c r="B176">
        <v>3.1992400000000001</v>
      </c>
      <c r="D176">
        <v>7.5393799999999997E-2</v>
      </c>
    </row>
    <row r="177" spans="2:4" x14ac:dyDescent="0.25">
      <c r="B177">
        <v>3.20553</v>
      </c>
      <c r="D177">
        <v>7.4719599999999997E-2</v>
      </c>
    </row>
    <row r="178" spans="2:4" x14ac:dyDescent="0.25">
      <c r="B178">
        <v>3.2118199999999999</v>
      </c>
      <c r="D178">
        <v>7.4129700000000007E-2</v>
      </c>
    </row>
    <row r="179" spans="2:4" x14ac:dyDescent="0.25">
      <c r="B179">
        <v>3.2181199999999999</v>
      </c>
      <c r="D179">
        <v>7.3613399999999996E-2</v>
      </c>
    </row>
    <row r="180" spans="2:4" x14ac:dyDescent="0.25">
      <c r="B180">
        <v>3.3550900000000001</v>
      </c>
      <c r="D180">
        <v>7.3161799999999999E-2</v>
      </c>
    </row>
    <row r="181" spans="2:4" x14ac:dyDescent="0.25">
      <c r="B181">
        <v>3.3715299999999999</v>
      </c>
      <c r="D181">
        <v>7.4016499999999999E-2</v>
      </c>
    </row>
    <row r="182" spans="2:4" x14ac:dyDescent="0.25">
      <c r="B182">
        <v>3.4219599999999999</v>
      </c>
      <c r="D182">
        <v>7.9014500000000001E-2</v>
      </c>
    </row>
    <row r="183" spans="2:4" x14ac:dyDescent="0.25">
      <c r="B183">
        <v>3.4383900000000001</v>
      </c>
      <c r="D183">
        <v>7.9512700000000006E-2</v>
      </c>
    </row>
    <row r="184" spans="2:4" x14ac:dyDescent="0.25">
      <c r="B184">
        <v>3.4888300000000001</v>
      </c>
      <c r="D184">
        <v>8.4198599999999998E-2</v>
      </c>
    </row>
    <row r="185" spans="2:4" x14ac:dyDescent="0.25">
      <c r="B185">
        <v>3.5052599999999998</v>
      </c>
      <c r="D185">
        <v>8.4173799999999993E-2</v>
      </c>
    </row>
    <row r="186" spans="2:4" x14ac:dyDescent="0.25">
      <c r="B186">
        <v>3.5556999999999999</v>
      </c>
      <c r="D186">
        <v>8.8276999999999994E-2</v>
      </c>
    </row>
    <row r="187" spans="2:4" x14ac:dyDescent="0.25">
      <c r="B187">
        <v>3.57213</v>
      </c>
      <c r="D187">
        <v>8.7742399999999998E-2</v>
      </c>
    </row>
    <row r="188" spans="2:4" x14ac:dyDescent="0.25">
      <c r="B188">
        <v>3.57843</v>
      </c>
      <c r="D188">
        <v>8.5899600000000007E-2</v>
      </c>
    </row>
    <row r="189" spans="2:4" x14ac:dyDescent="0.25">
      <c r="B189">
        <v>3.6257100000000002</v>
      </c>
      <c r="D189">
        <v>8.3912200000000006E-2</v>
      </c>
    </row>
    <row r="190" spans="2:4" x14ac:dyDescent="0.25">
      <c r="B190">
        <v>3.64215</v>
      </c>
      <c r="D190">
        <v>8.2173099999999999E-2</v>
      </c>
    </row>
    <row r="191" spans="2:4" x14ac:dyDescent="0.25">
      <c r="B191">
        <v>3.6484399999999999</v>
      </c>
      <c r="D191">
        <v>8.0651500000000001E-2</v>
      </c>
    </row>
    <row r="192" spans="2:4" x14ac:dyDescent="0.25">
      <c r="B192">
        <v>3.6957300000000002</v>
      </c>
      <c r="D192">
        <v>7.9320100000000004E-2</v>
      </c>
    </row>
    <row r="193" spans="2:4" x14ac:dyDescent="0.25">
      <c r="B193">
        <v>3.71217</v>
      </c>
      <c r="D193">
        <v>7.8155000000000002E-2</v>
      </c>
    </row>
    <row r="194" spans="2:4" x14ac:dyDescent="0.25">
      <c r="B194">
        <v>3.7184599999999999</v>
      </c>
      <c r="D194">
        <v>7.7135700000000001E-2</v>
      </c>
    </row>
    <row r="195" spans="2:4" x14ac:dyDescent="0.25">
      <c r="B195">
        <v>3.7625999999999999</v>
      </c>
      <c r="D195">
        <v>8.1743700000000002E-2</v>
      </c>
    </row>
    <row r="196" spans="2:4" x14ac:dyDescent="0.25">
      <c r="B196">
        <v>3.7790300000000001</v>
      </c>
      <c r="D196">
        <v>8.2025700000000007E-2</v>
      </c>
    </row>
    <row r="197" spans="2:4" x14ac:dyDescent="0.25">
      <c r="B197">
        <v>3.7853300000000001</v>
      </c>
      <c r="D197">
        <v>8.0897499999999997E-2</v>
      </c>
    </row>
    <row r="198" spans="2:4" x14ac:dyDescent="0.25">
      <c r="B198">
        <v>3.8294700000000002</v>
      </c>
      <c r="D198">
        <v>8.4660299999999994E-2</v>
      </c>
    </row>
    <row r="199" spans="2:4" x14ac:dyDescent="0.25">
      <c r="B199">
        <v>3.8458999999999999</v>
      </c>
      <c r="D199">
        <v>8.4452799999999995E-2</v>
      </c>
    </row>
    <row r="200" spans="2:4" x14ac:dyDescent="0.25">
      <c r="B200">
        <v>3.8521999999999998</v>
      </c>
      <c r="D200">
        <v>8.3021200000000003E-2</v>
      </c>
    </row>
    <row r="201" spans="2:4" x14ac:dyDescent="0.25">
      <c r="B201">
        <v>3.8963399999999999</v>
      </c>
      <c r="D201">
        <v>8.6518499999999998E-2</v>
      </c>
    </row>
    <row r="202" spans="2:4" x14ac:dyDescent="0.25">
      <c r="B202">
        <v>3.9127700000000001</v>
      </c>
      <c r="D202">
        <v>8.6078699999999994E-2</v>
      </c>
    </row>
    <row r="203" spans="2:4" x14ac:dyDescent="0.25">
      <c r="B203">
        <v>3.9190700000000001</v>
      </c>
      <c r="D203">
        <v>8.4568900000000002E-2</v>
      </c>
    </row>
    <row r="204" spans="2:4" x14ac:dyDescent="0.25">
      <c r="B204">
        <v>3.92536</v>
      </c>
      <c r="D204">
        <v>8.3122799999999997E-2</v>
      </c>
    </row>
    <row r="205" spans="2:4" x14ac:dyDescent="0.25">
      <c r="B205">
        <v>3.9663499999999998</v>
      </c>
      <c r="D205">
        <v>8.1482399999999996E-2</v>
      </c>
    </row>
    <row r="206" spans="2:4" x14ac:dyDescent="0.25">
      <c r="B206">
        <v>3.9827900000000001</v>
      </c>
      <c r="D206">
        <v>8.0047099999999996E-2</v>
      </c>
    </row>
    <row r="207" spans="2:4" x14ac:dyDescent="0.25">
      <c r="B207">
        <v>3.98908</v>
      </c>
      <c r="D207">
        <v>7.8791200000000006E-2</v>
      </c>
    </row>
    <row r="208" spans="2:4" x14ac:dyDescent="0.25">
      <c r="B208">
        <v>3.9953799999999999</v>
      </c>
      <c r="D208">
        <v>7.7692300000000006E-2</v>
      </c>
    </row>
    <row r="209" spans="2:4" x14ac:dyDescent="0.25">
      <c r="B209">
        <v>4.0363699999999998</v>
      </c>
      <c r="D209">
        <v>7.6730800000000002E-2</v>
      </c>
    </row>
    <row r="210" spans="2:4" x14ac:dyDescent="0.25">
      <c r="B210">
        <v>4.05281</v>
      </c>
      <c r="D210">
        <v>7.5889399999999996E-2</v>
      </c>
    </row>
    <row r="211" spans="2:4" x14ac:dyDescent="0.25">
      <c r="B211">
        <v>4.0590999999999999</v>
      </c>
      <c r="D211">
        <v>7.5153300000000006E-2</v>
      </c>
    </row>
    <row r="212" spans="2:4" x14ac:dyDescent="0.25">
      <c r="B212">
        <v>4.0653899999999998</v>
      </c>
      <c r="D212">
        <v>7.5259099999999995E-2</v>
      </c>
    </row>
    <row r="213" spans="2:4" x14ac:dyDescent="0.25">
      <c r="B213">
        <v>4.1032400000000004</v>
      </c>
      <c r="D213">
        <v>7.9351699999999997E-2</v>
      </c>
    </row>
    <row r="214" spans="2:4" x14ac:dyDescent="0.25">
      <c r="B214">
        <v>4.1196700000000002</v>
      </c>
      <c r="D214">
        <v>7.9807699999999995E-2</v>
      </c>
    </row>
    <row r="215" spans="2:4" x14ac:dyDescent="0.25">
      <c r="B215">
        <v>4.1259699999999997</v>
      </c>
      <c r="D215">
        <v>7.8956799999999994E-2</v>
      </c>
    </row>
    <row r="216" spans="2:4" x14ac:dyDescent="0.25">
      <c r="B216">
        <v>4.1322599999999996</v>
      </c>
      <c r="D216">
        <v>7.8212199999999996E-2</v>
      </c>
    </row>
    <row r="217" spans="2:4" x14ac:dyDescent="0.25">
      <c r="B217">
        <v>4.1701100000000002</v>
      </c>
      <c r="D217">
        <v>8.15607E-2</v>
      </c>
    </row>
    <row r="218" spans="2:4" x14ac:dyDescent="0.25">
      <c r="B218">
        <v>4.1865399999999999</v>
      </c>
      <c r="D218">
        <v>8.1740599999999997E-2</v>
      </c>
    </row>
    <row r="219" spans="2:4" x14ac:dyDescent="0.25">
      <c r="B219">
        <v>4.1928400000000003</v>
      </c>
      <c r="D219">
        <v>8.0647999999999997E-2</v>
      </c>
    </row>
    <row r="220" spans="2:4" x14ac:dyDescent="0.25">
      <c r="B220">
        <v>4.1991300000000003</v>
      </c>
      <c r="D220">
        <v>7.9816999999999999E-2</v>
      </c>
    </row>
    <row r="221" spans="2:4" x14ac:dyDescent="0.25">
      <c r="B221">
        <v>4.23698</v>
      </c>
      <c r="D221">
        <v>8.2839899999999994E-2</v>
      </c>
    </row>
    <row r="222" spans="2:4" x14ac:dyDescent="0.25">
      <c r="B222">
        <v>4.2432699999999999</v>
      </c>
      <c r="D222">
        <v>8.1609899999999999E-2</v>
      </c>
    </row>
    <row r="223" spans="2:4" x14ac:dyDescent="0.25">
      <c r="B223">
        <v>4.2565600000000003</v>
      </c>
      <c r="D223">
        <v>8.0158699999999999E-2</v>
      </c>
    </row>
    <row r="224" spans="2:4" x14ac:dyDescent="0.25">
      <c r="B224">
        <v>4.2628500000000003</v>
      </c>
      <c r="D224">
        <v>7.8888799999999995E-2</v>
      </c>
    </row>
    <row r="225" spans="2:4" x14ac:dyDescent="0.25">
      <c r="B225">
        <v>4.2691499999999998</v>
      </c>
      <c r="D225">
        <v>7.7777700000000005E-2</v>
      </c>
    </row>
    <row r="226" spans="2:4" x14ac:dyDescent="0.25">
      <c r="B226">
        <v>4.3069899999999999</v>
      </c>
      <c r="D226">
        <v>7.6805499999999999E-2</v>
      </c>
    </row>
    <row r="227" spans="2:4" x14ac:dyDescent="0.25">
      <c r="B227">
        <v>4.3132900000000003</v>
      </c>
      <c r="D227">
        <v>7.5954800000000003E-2</v>
      </c>
    </row>
    <row r="228" spans="2:4" x14ac:dyDescent="0.25">
      <c r="B228">
        <v>4.3265799999999999</v>
      </c>
      <c r="D228">
        <v>7.52105E-2</v>
      </c>
    </row>
    <row r="229" spans="2:4" x14ac:dyDescent="0.25">
      <c r="B229">
        <v>4.3328699999999998</v>
      </c>
      <c r="D229">
        <v>7.4559200000000006E-2</v>
      </c>
    </row>
    <row r="230" spans="2:4" x14ac:dyDescent="0.25">
      <c r="B230">
        <v>4.3391599999999997</v>
      </c>
      <c r="D230">
        <v>7.3989299999999994E-2</v>
      </c>
    </row>
    <row r="231" spans="2:4" x14ac:dyDescent="0.25">
      <c r="B231">
        <v>4.3770100000000003</v>
      </c>
      <c r="D231">
        <v>7.3615600000000003E-2</v>
      </c>
    </row>
    <row r="232" spans="2:4" x14ac:dyDescent="0.25">
      <c r="B232">
        <v>4.3833000000000002</v>
      </c>
      <c r="D232">
        <v>7.3163699999999998E-2</v>
      </c>
    </row>
    <row r="233" spans="2:4" x14ac:dyDescent="0.25">
      <c r="B233">
        <v>4.3934499999999996</v>
      </c>
      <c r="D233">
        <v>7.4018200000000006E-2</v>
      </c>
    </row>
    <row r="234" spans="2:4" x14ac:dyDescent="0.25">
      <c r="B234">
        <v>4.3997400000000004</v>
      </c>
      <c r="D234">
        <v>7.3890899999999995E-2</v>
      </c>
    </row>
    <row r="235" spans="2:4" x14ac:dyDescent="0.25">
      <c r="B235">
        <v>4.4060300000000003</v>
      </c>
      <c r="D235">
        <v>7.3904600000000001E-2</v>
      </c>
    </row>
    <row r="236" spans="2:4" x14ac:dyDescent="0.25">
      <c r="B236">
        <v>4.4438800000000001</v>
      </c>
      <c r="D236">
        <v>7.7666499999999999E-2</v>
      </c>
    </row>
    <row r="237" spans="2:4" x14ac:dyDescent="0.25">
      <c r="B237">
        <v>4.45017</v>
      </c>
      <c r="D237">
        <v>7.7083200000000004E-2</v>
      </c>
    </row>
    <row r="238" spans="2:4" x14ac:dyDescent="0.25">
      <c r="B238">
        <v>4.4603099999999998</v>
      </c>
      <c r="D238">
        <v>7.7072799999999997E-2</v>
      </c>
    </row>
    <row r="239" spans="2:4" x14ac:dyDescent="0.25">
      <c r="B239">
        <v>4.4666100000000002</v>
      </c>
      <c r="D239">
        <v>7.6563699999999998E-2</v>
      </c>
    </row>
    <row r="240" spans="2:4" x14ac:dyDescent="0.25">
      <c r="B240">
        <v>4.4729000000000001</v>
      </c>
      <c r="D240">
        <v>7.6118199999999997E-2</v>
      </c>
    </row>
    <row r="241" spans="2:4" x14ac:dyDescent="0.25">
      <c r="B241">
        <v>4.5107499999999998</v>
      </c>
      <c r="D241">
        <v>7.9603400000000005E-2</v>
      </c>
    </row>
    <row r="242" spans="2:4" x14ac:dyDescent="0.25">
      <c r="B242">
        <v>4.5170399999999997</v>
      </c>
      <c r="D242">
        <v>7.8903000000000001E-2</v>
      </c>
    </row>
    <row r="243" spans="2:4" x14ac:dyDescent="0.25">
      <c r="B243">
        <v>4.5271800000000004</v>
      </c>
      <c r="D243">
        <v>7.8665100000000002E-2</v>
      </c>
    </row>
    <row r="244" spans="2:4" x14ac:dyDescent="0.25">
      <c r="B244">
        <v>4.53348</v>
      </c>
      <c r="D244">
        <v>7.7956999999999999E-2</v>
      </c>
    </row>
    <row r="245" spans="2:4" x14ac:dyDescent="0.25">
      <c r="B245">
        <v>4.5397699999999999</v>
      </c>
      <c r="D245">
        <v>7.7337400000000001E-2</v>
      </c>
    </row>
    <row r="246" spans="2:4" x14ac:dyDescent="0.25">
      <c r="B246">
        <v>4.5460599999999998</v>
      </c>
      <c r="D246">
        <v>7.6920199999999994E-2</v>
      </c>
    </row>
    <row r="247" spans="2:4" x14ac:dyDescent="0.25">
      <c r="B247">
        <v>4.5807599999999997</v>
      </c>
      <c r="D247">
        <v>7.6055200000000003E-2</v>
      </c>
    </row>
    <row r="248" spans="2:4" x14ac:dyDescent="0.25">
      <c r="B248">
        <v>4.5870600000000001</v>
      </c>
      <c r="D248">
        <v>7.5298299999999999E-2</v>
      </c>
    </row>
    <row r="249" spans="2:4" x14ac:dyDescent="0.25">
      <c r="B249">
        <v>4.5972</v>
      </c>
      <c r="D249">
        <v>7.4635999999999994E-2</v>
      </c>
    </row>
    <row r="250" spans="2:4" x14ac:dyDescent="0.25">
      <c r="B250">
        <v>4.6034899999999999</v>
      </c>
      <c r="D250">
        <v>7.4056499999999997E-2</v>
      </c>
    </row>
    <row r="251" spans="2:4" x14ac:dyDescent="0.25">
      <c r="B251">
        <v>4.6097900000000003</v>
      </c>
      <c r="D251">
        <v>7.3549400000000001E-2</v>
      </c>
    </row>
    <row r="252" spans="2:4" x14ac:dyDescent="0.25">
      <c r="B252">
        <v>4.6160800000000002</v>
      </c>
      <c r="D252">
        <v>7.3105699999999996E-2</v>
      </c>
    </row>
    <row r="253" spans="2:4" x14ac:dyDescent="0.25">
      <c r="B253">
        <v>4.6507800000000001</v>
      </c>
      <c r="D253">
        <v>7.2717500000000004E-2</v>
      </c>
    </row>
    <row r="254" spans="2:4" x14ac:dyDescent="0.25">
      <c r="B254">
        <v>4.65707</v>
      </c>
      <c r="D254">
        <v>7.2377800000000006E-2</v>
      </c>
    </row>
    <row r="255" spans="2:4" x14ac:dyDescent="0.25">
      <c r="B255">
        <v>4.6672200000000004</v>
      </c>
      <c r="D255">
        <v>7.2080599999999995E-2</v>
      </c>
    </row>
    <row r="256" spans="2:4" x14ac:dyDescent="0.25">
      <c r="B256">
        <v>4.6735100000000003</v>
      </c>
      <c r="D256">
        <v>7.1820499999999995E-2</v>
      </c>
    </row>
    <row r="257" spans="2:4" x14ac:dyDescent="0.25">
      <c r="B257">
        <v>4.6798000000000002</v>
      </c>
      <c r="D257">
        <v>7.1593000000000004E-2</v>
      </c>
    </row>
    <row r="258" spans="2:4" x14ac:dyDescent="0.25">
      <c r="B258">
        <v>4.6860999999999997</v>
      </c>
      <c r="D258">
        <v>7.1393799999999993E-2</v>
      </c>
    </row>
    <row r="259" spans="2:4" x14ac:dyDescent="0.25">
      <c r="B259">
        <v>4.7176499999999999</v>
      </c>
      <c r="D259">
        <v>7.5094599999999997E-2</v>
      </c>
    </row>
    <row r="260" spans="2:4" x14ac:dyDescent="0.25">
      <c r="B260">
        <v>4.7239399999999998</v>
      </c>
      <c r="D260">
        <v>7.4832800000000005E-2</v>
      </c>
    </row>
    <row r="261" spans="2:4" x14ac:dyDescent="0.25">
      <c r="B261">
        <v>4.7340900000000001</v>
      </c>
      <c r="D261">
        <v>7.5103699999999995E-2</v>
      </c>
    </row>
    <row r="262" spans="2:4" x14ac:dyDescent="0.25">
      <c r="B262">
        <v>4.74038</v>
      </c>
      <c r="D262">
        <v>7.4840699999999996E-2</v>
      </c>
    </row>
    <row r="263" spans="2:4" x14ac:dyDescent="0.25">
      <c r="B263">
        <v>4.7466699999999999</v>
      </c>
      <c r="D263">
        <v>7.4610599999999999E-2</v>
      </c>
    </row>
    <row r="264" spans="2:4" x14ac:dyDescent="0.25">
      <c r="B264">
        <v>4.7529700000000004</v>
      </c>
      <c r="D264">
        <v>7.4409299999999998E-2</v>
      </c>
    </row>
    <row r="265" spans="2:4" x14ac:dyDescent="0.25">
      <c r="B265">
        <v>4.7845199999999997</v>
      </c>
      <c r="D265">
        <v>7.7358099999999999E-2</v>
      </c>
    </row>
    <row r="266" spans="2:4" x14ac:dyDescent="0.25">
      <c r="B266">
        <v>4.7908099999999996</v>
      </c>
      <c r="D266">
        <v>7.6813400000000004E-2</v>
      </c>
    </row>
    <row r="267" spans="2:4" x14ac:dyDescent="0.25">
      <c r="B267">
        <v>4.8009500000000003</v>
      </c>
      <c r="D267">
        <v>7.6836699999999994E-2</v>
      </c>
    </row>
    <row r="268" spans="2:4" x14ac:dyDescent="0.25">
      <c r="B268">
        <v>4.8072499999999998</v>
      </c>
      <c r="D268">
        <v>7.6357099999999997E-2</v>
      </c>
    </row>
    <row r="269" spans="2:4" x14ac:dyDescent="0.25">
      <c r="B269">
        <v>4.8135399999999997</v>
      </c>
      <c r="D269">
        <v>7.5937500000000005E-2</v>
      </c>
    </row>
    <row r="270" spans="2:4" x14ac:dyDescent="0.25">
      <c r="B270">
        <v>4.8198299999999996</v>
      </c>
      <c r="D270">
        <v>7.5570300000000007E-2</v>
      </c>
    </row>
    <row r="271" spans="2:4" x14ac:dyDescent="0.25">
      <c r="B271">
        <v>4.8513900000000003</v>
      </c>
      <c r="D271">
        <v>7.8498999999999999E-2</v>
      </c>
    </row>
    <row r="272" spans="2:4" x14ac:dyDescent="0.25">
      <c r="B272">
        <v>4.8576800000000002</v>
      </c>
      <c r="D272">
        <v>7.7811599999999995E-2</v>
      </c>
    </row>
    <row r="273" spans="2:4" x14ac:dyDescent="0.25">
      <c r="B273">
        <v>4.8639700000000001</v>
      </c>
      <c r="D273">
        <v>7.7210200000000007E-2</v>
      </c>
    </row>
    <row r="274" spans="2:4" x14ac:dyDescent="0.25">
      <c r="B274">
        <v>4.8709699999999998</v>
      </c>
      <c r="D274">
        <v>7.6308899999999999E-2</v>
      </c>
    </row>
    <row r="275" spans="2:4" x14ac:dyDescent="0.25">
      <c r="B275">
        <v>4.8772599999999997</v>
      </c>
      <c r="D275">
        <v>7.5520299999999999E-2</v>
      </c>
    </row>
    <row r="276" spans="2:4" x14ac:dyDescent="0.25">
      <c r="B276">
        <v>4.8835600000000001</v>
      </c>
      <c r="D276">
        <v>7.4830300000000002E-2</v>
      </c>
    </row>
    <row r="277" spans="2:4" x14ac:dyDescent="0.25">
      <c r="B277">
        <v>4.88985</v>
      </c>
      <c r="D277">
        <v>7.4226500000000001E-2</v>
      </c>
    </row>
    <row r="278" spans="2:4" x14ac:dyDescent="0.25">
      <c r="B278">
        <v>4.9214000000000002</v>
      </c>
      <c r="D278">
        <v>7.3698200000000005E-2</v>
      </c>
    </row>
    <row r="279" spans="2:4" x14ac:dyDescent="0.25">
      <c r="B279">
        <v>4.9276999999999997</v>
      </c>
      <c r="D279">
        <v>7.3235900000000007E-2</v>
      </c>
    </row>
    <row r="280" spans="2:4" x14ac:dyDescent="0.25">
      <c r="B280">
        <v>4.9339899999999997</v>
      </c>
      <c r="D280">
        <v>7.2831400000000004E-2</v>
      </c>
    </row>
    <row r="281" spans="2:4" x14ac:dyDescent="0.25">
      <c r="B281">
        <v>4.9409900000000002</v>
      </c>
      <c r="D281">
        <v>7.24775E-2</v>
      </c>
    </row>
    <row r="282" spans="2:4" x14ac:dyDescent="0.25">
      <c r="B282">
        <v>4.9472800000000001</v>
      </c>
      <c r="D282">
        <v>7.2167800000000004E-2</v>
      </c>
    </row>
    <row r="283" spans="2:4" x14ac:dyDescent="0.25">
      <c r="B283">
        <v>4.95357</v>
      </c>
      <c r="D283">
        <v>7.1896799999999997E-2</v>
      </c>
    </row>
    <row r="284" spans="2:4" x14ac:dyDescent="0.25">
      <c r="B284">
        <v>4.9598699999999996</v>
      </c>
      <c r="D284">
        <v>7.1659700000000007E-2</v>
      </c>
    </row>
    <row r="285" spans="2:4" x14ac:dyDescent="0.25">
      <c r="B285">
        <v>4.9914199999999997</v>
      </c>
      <c r="D285">
        <v>7.1452199999999993E-2</v>
      </c>
    </row>
    <row r="286" spans="2:4" x14ac:dyDescent="0.25">
      <c r="B286">
        <v>4.9977099999999997</v>
      </c>
      <c r="D286">
        <v>7.1270700000000006E-2</v>
      </c>
    </row>
    <row r="287" spans="2:4" x14ac:dyDescent="0.25">
      <c r="B287">
        <v>5.0040100000000001</v>
      </c>
      <c r="D287">
        <v>7.1236900000000006E-2</v>
      </c>
    </row>
    <row r="288" spans="2:4" x14ac:dyDescent="0.25">
      <c r="B288">
        <v>5.0103</v>
      </c>
      <c r="D288">
        <v>7.1957300000000002E-2</v>
      </c>
    </row>
    <row r="289" spans="2:4" x14ac:dyDescent="0.25">
      <c r="B289">
        <v>5.0165899999999999</v>
      </c>
      <c r="D289">
        <v>7.2462600000000002E-2</v>
      </c>
    </row>
    <row r="290" spans="2:4" x14ac:dyDescent="0.25">
      <c r="B290">
        <v>5.0228900000000003</v>
      </c>
      <c r="D290">
        <v>7.2779800000000006E-2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2019-04-30T03:05:30Z</dcterms:created>
  <dcterms:modified xsi:type="dcterms:W3CDTF">2019-04-30T05:33:50Z</dcterms:modified>
</cp:coreProperties>
</file>