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ndoghose/Documents/rsinventory/"/>
    </mc:Choice>
  </mc:AlternateContent>
  <xr:revisionPtr revIDLastSave="0" documentId="13_ncr:1_{BA813561-2836-EC44-B6F7-BD2F02502655}" xr6:coauthVersionLast="45" xr6:coauthVersionMax="45" xr10:uidLastSave="{00000000-0000-0000-0000-000000000000}"/>
  <bookViews>
    <workbookView xWindow="0" yWindow="0" windowWidth="33600" windowHeight="21000" xr2:uid="{5DC8091B-95B4-7549-AC17-6B6AE85D14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<sst xmlns="http://schemas.openxmlformats.org/spreadsheetml/2006/main" count="33" uniqueCount="33">
  <si>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SKU</t>
  </si>
  <si>
    <t>UTSAV/10/20/WI/ALINE KRT POLTI BUTTON/01/RD/S</t>
  </si>
  <si>
    <t>UTSAV/10/20/WI/ALINE KRT POLTI BUTTON/01/RD/M</t>
  </si>
  <si>
    <t>UTSAV/10/20/WI/ALINE KRT POLTI BUTTON/01/RD/L</t>
  </si>
  <si>
    <t>UTSAV/10/20/WI/ALINE KRT POLTI BUTTON/01/RD/XL</t>
  </si>
  <si>
    <t>UTSAV/10/20/WI/ALINE KRT POLTI BUTTON/01/OL/S</t>
  </si>
  <si>
    <t>UTSAV/10/20/WI/ALINE KRT POLTI BUTTON/01/OL/M</t>
  </si>
  <si>
    <t>UTSAV/10/20/WI/ALINE KRT POLTI BUTTON/01/OL/L</t>
  </si>
  <si>
    <t>UTSAV/10/20/WI/ALINE KRT POLTI BUTTON/01/OL/XL</t>
  </si>
  <si>
    <t>UTSAV/10/20/WI/ALINE KRT PLACKET/02/BK/S</t>
  </si>
  <si>
    <t>UTSAV/10/20/WI/ALINE KRT PLACKET/02/BK/M</t>
  </si>
  <si>
    <t>UTSAV/10/20/WI/ALINE KRT PLACKET/02/BK/L</t>
  </si>
  <si>
    <t>UTSAV/10/20/WI/ALINE KRT PLACKET/02/BK/XL</t>
  </si>
  <si>
    <t>UTSAV/10/20/WI/ALINE KRT PLACKET/02/WH/S</t>
  </si>
  <si>
    <t>UTSAV/10/20/WI/ALINE KRT PLACKET/02/WH/M</t>
  </si>
  <si>
    <t>UTSAV/10/20/WI/ALINE KRT PLACKET/02/WH/L</t>
  </si>
  <si>
    <t>UTSAV/10/20/WI/ALINE KRT PLACKET/02/WH/XL</t>
  </si>
  <si>
    <t>UTSAV/10/20/WI/ALINE KRT BOAT NECK/03/BK/S</t>
  </si>
  <si>
    <t>UTSAV/10/20/WI/ALINE KRT BOAT NECK/03/BK/M</t>
  </si>
  <si>
    <t>UTSAV/10/20/WI/ALINE KRT BOAT NECK/03/BK/L</t>
  </si>
  <si>
    <t>UTSAV/10/20/WI/ALINE KRT BOAT NECK/03/BK/XL</t>
  </si>
  <si>
    <t>UTSAV/10/20/WI/ALINE KRT BOAT NECK/03/OL/S</t>
  </si>
  <si>
    <t>UTSAV/10/20/WI/ALINE KRT BOAT NECK/03/OL/M</t>
  </si>
  <si>
    <t>UTSAV/10/20/WI/ALINE KRT BOAT NECK/03/OL/L</t>
  </si>
  <si>
    <t>UTSAV/10/20/WI/ALINE KRT BOAT NECK/03/OL/XL</t>
  </si>
  <si>
    <t>UTSAV/10/20/WI/ALINE KRT NECK SLIT/04/MS/S</t>
  </si>
  <si>
    <t>UTSAV/10/20/WI/ALINE KRT NECK SLIT/04/MS/M</t>
  </si>
  <si>
    <t>UTSAV/10/20/WI/ALINE KRT NECK SLIT/04/MS/L</t>
  </si>
  <si>
    <t>UTSAV/10/20/WI/ALINE KRT NECK SLIT/04/MS/XL</t>
  </si>
  <si>
    <t>UTSAV/10/20/WI/ALINE KRT NECK SLIT/04/WH/S</t>
  </si>
  <si>
    <t>UTSAV/10/20/WI/ALINE KRT NECK SLIT/04/WH/M</t>
  </si>
  <si>
    <t>UTSAV/10/20/WI/ALINE KRT NECK SLIT/04/WH/L</t>
  </si>
  <si>
    <t>UTSAV/10/20/WI/ALINE KRT NECK SLIT/04/WH/XL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</si>
</sst>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1D09D-86C8-DE45-9559-9473AE8EC41C}">
  <dimension ref="A1:A346"/>
  <sheetViews>
    <sheetView tabSelected="1" workbookViewId="0">
      <selection activeCell="A2" sqref="A2:A33"/>
    </sheetView>
  </sheetViews>
  <sheetFormatPr baseColWidth="10" defaultRowHeight="16"/>
  <cols>
    <col min="1" max="1" width="72.6640625" style="1" bestFit="1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/>
    </row>
    <row r="35" spans="1:1">
      <c r="A35"/>
    </row>
    <row r="36" spans="1:1">
      <c r="A36"/>
    </row>
    <row r="37" spans="1:1">
      <c r="A37"/>
    </row>
    <row r="38" spans="1:1">
      <c r="A38"/>
    </row>
    <row r="39" spans="1:1">
      <c r="A39"/>
    </row>
    <row r="40" spans="1:1">
      <c r="A40"/>
    </row>
    <row r="41" spans="1:1">
      <c r="A41"/>
    </row>
    <row r="42" spans="1:1">
      <c r="A42"/>
    </row>
    <row r="43" spans="1:1">
      <c r="A43"/>
    </row>
    <row r="44" spans="1:1">
      <c r="A44"/>
    </row>
    <row r="45" spans="1:1">
      <c r="A45"/>
    </row>
    <row r="46" spans="1:1">
      <c r="A46"/>
    </row>
    <row r="47" spans="1:1">
      <c r="A47"/>
    </row>
    <row r="48" spans="1:1">
      <c r="A48"/>
    </row>
    <row r="49" spans="1:1">
      <c r="A49"/>
    </row>
    <row r="50" spans="1:1">
      <c r="A50"/>
    </row>
    <row r="51" spans="1:1">
      <c r="A51"/>
    </row>
    <row r="52" spans="1:1">
      <c r="A52"/>
    </row>
    <row r="53" spans="1:1">
      <c r="A53"/>
    </row>
    <row r="54" spans="1:1">
      <c r="A54"/>
    </row>
    <row r="55" spans="1:1">
      <c r="A55"/>
    </row>
    <row r="56" spans="1:1">
      <c r="A56"/>
    </row>
    <row r="57" spans="1:1">
      <c r="A57"/>
    </row>
    <row r="58" spans="1:1">
      <c r="A58"/>
    </row>
    <row r="59" spans="1:1">
      <c r="A59"/>
    </row>
    <row r="60" spans="1:1">
      <c r="A60"/>
    </row>
    <row r="61" spans="1:1">
      <c r="A61"/>
    </row>
    <row r="62" spans="1:1">
      <c r="A62"/>
    </row>
    <row r="63" spans="1:1">
      <c r="A63"/>
    </row>
    <row r="64" spans="1:1">
      <c r="A64"/>
    </row>
    <row r="65" spans="1:1">
      <c r="A65"/>
    </row>
    <row r="66" spans="1:1">
      <c r="A66"/>
    </row>
    <row r="67" spans="1:1">
      <c r="A67"/>
    </row>
    <row r="68" spans="1:1">
      <c r="A68"/>
    </row>
    <row r="69" spans="1:1">
      <c r="A69"/>
    </row>
    <row r="70" spans="1:1">
      <c r="A70"/>
    </row>
    <row r="71" spans="1:1">
      <c r="A71"/>
    </row>
    <row r="72" spans="1:1">
      <c r="A72"/>
    </row>
    <row r="73" spans="1:1">
      <c r="A73"/>
    </row>
    <row r="74" spans="1:1">
      <c r="A74"/>
    </row>
    <row r="75" spans="1:1">
      <c r="A75"/>
    </row>
    <row r="76" spans="1:1">
      <c r="A76"/>
    </row>
    <row r="77" spans="1:1">
      <c r="A77"/>
    </row>
    <row r="78" spans="1:1">
      <c r="A78"/>
    </row>
    <row r="79" spans="1:1">
      <c r="A79"/>
    </row>
    <row r="80" spans="1:1">
      <c r="A80"/>
    </row>
    <row r="81" spans="1:1">
      <c r="A81"/>
    </row>
    <row r="82" spans="1:1">
      <c r="A82"/>
    </row>
    <row r="83" spans="1:1">
      <c r="A83"/>
    </row>
    <row r="84" spans="1:1">
      <c r="A84"/>
    </row>
    <row r="85" spans="1:1">
      <c r="A85"/>
    </row>
    <row r="86" spans="1:1">
      <c r="A86"/>
    </row>
    <row r="87" spans="1:1">
      <c r="A87"/>
    </row>
    <row r="88" spans="1:1">
      <c r="A88"/>
    </row>
    <row r="89" spans="1:1">
      <c r="A89"/>
    </row>
    <row r="90" spans="1:1">
      <c r="A90"/>
    </row>
    <row r="91" spans="1:1">
      <c r="A91"/>
    </row>
    <row r="92" spans="1:1">
      <c r="A92"/>
    </row>
    <row r="93" spans="1:1">
      <c r="A93"/>
    </row>
    <row r="94" spans="1:1">
      <c r="A94"/>
    </row>
    <row r="95" spans="1:1">
      <c r="A95"/>
    </row>
    <row r="96" spans="1:1">
      <c r="A96"/>
    </row>
    <row r="97" spans="1:1">
      <c r="A97"/>
    </row>
    <row r="98" spans="1:1">
      <c r="A98"/>
    </row>
    <row r="99" spans="1:1">
      <c r="A99"/>
    </row>
    <row r="100" spans="1:1">
      <c r="A100"/>
    </row>
    <row r="101" spans="1:1">
      <c r="A101"/>
    </row>
    <row r="102" spans="1:1">
      <c r="A102"/>
    </row>
    <row r="103" spans="1:1">
      <c r="A103"/>
    </row>
    <row r="104" spans="1:1">
      <c r="A104"/>
    </row>
    <row r="105" spans="1:1">
      <c r="A105"/>
    </row>
    <row r="106" spans="1:1">
      <c r="A106"/>
    </row>
    <row r="107" spans="1:1">
      <c r="A107"/>
    </row>
    <row r="108" spans="1:1">
      <c r="A108"/>
    </row>
    <row r="109" spans="1:1">
      <c r="A109"/>
    </row>
    <row r="110" spans="1:1">
      <c r="A110"/>
    </row>
    <row r="111" spans="1:1">
      <c r="A111"/>
    </row>
    <row r="112" spans="1:1">
      <c r="A112"/>
    </row>
    <row r="113" spans="1:1">
      <c r="A113"/>
    </row>
    <row r="114" spans="1:1">
      <c r="A114"/>
    </row>
    <row r="115" spans="1:1">
      <c r="A115"/>
    </row>
    <row r="116" spans="1:1">
      <c r="A116"/>
    </row>
    <row r="117" spans="1:1">
      <c r="A117"/>
    </row>
    <row r="118" spans="1:1">
      <c r="A118"/>
    </row>
    <row r="119" spans="1:1">
      <c r="A119"/>
    </row>
    <row r="120" spans="1:1">
      <c r="A120"/>
    </row>
    <row r="121" spans="1:1">
      <c r="A121"/>
    </row>
    <row r="122" spans="1:1">
      <c r="A122"/>
    </row>
    <row r="123" spans="1:1">
      <c r="A123"/>
    </row>
    <row r="124" spans="1:1">
      <c r="A124"/>
    </row>
    <row r="125" spans="1:1">
      <c r="A125"/>
    </row>
    <row r="126" spans="1:1">
      <c r="A126"/>
    </row>
    <row r="127" spans="1:1">
      <c r="A127"/>
    </row>
    <row r="128" spans="1:1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</sheetData>
  <conditionalFormatting sqref="A347:A1048576">
    <cfRule type="duplicateValues" dxfId="3" priority="6"/>
  </conditionalFormatting>
  <conditionalFormatting sqref="A347:A1048576">
    <cfRule type="duplicateValues" dxfId="2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Anando Ghose</dc:creator>
  <cp:lastModifiedBy>Anando Ghose</cp:lastModifiedBy>
  <dcterms:created xsi:type="dcterms:W3CDTF">2020-09-09T13:50:18Z</dcterms:created>
  <dcterms:modified xsi:type="dcterms:W3CDTF">2020-10-20T14:12:25Z</dcterms:modified>
</cp:coreProperties>
</file>