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F999B596-E919-4C6F-A2ED-CF6840CC416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M9" i="2"/>
  <c r="M10" i="4"/>
  <c r="M9" i="4"/>
  <c r="N9" i="4" s="1"/>
  <c r="M10" i="8"/>
  <c r="M9" i="8"/>
  <c r="M8" i="2"/>
  <c r="M8" i="4"/>
  <c r="M8" i="8"/>
  <c r="N10" i="4" l="1"/>
  <c r="O2" i="4" s="1"/>
  <c r="M7" i="2"/>
  <c r="M6" i="2"/>
  <c r="M5" i="2"/>
  <c r="M4" i="2"/>
  <c r="M3" i="2"/>
  <c r="N9" i="2" s="1"/>
  <c r="M7" i="8"/>
  <c r="M6" i="8"/>
  <c r="M5" i="8"/>
  <c r="M4" i="8"/>
  <c r="M3" i="8"/>
  <c r="M7" i="4"/>
  <c r="M6" i="4"/>
  <c r="M5" i="4"/>
  <c r="M4" i="4"/>
  <c r="M3" i="4"/>
  <c r="N10" i="2" l="1"/>
  <c r="N10" i="8"/>
  <c r="N9" i="8"/>
  <c r="N8" i="2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2" l="1"/>
  <c r="G11" i="2" s="1"/>
  <c r="O2" i="8"/>
  <c r="G11" i="8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<sst xmlns="http://schemas.openxmlformats.org/spreadsheetml/2006/main" count="662" uniqueCount="302">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</sst>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1" xfId="0" applyBorder="1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abSelected="1" workbookViewId="0"/>
  </sheetViews>
  <sheetFormatPr defaultColWidth="8.81640625" defaultRowHeight="14.5"/>
  <cols>
    <col min="1" max="1" width="27.36328125" style="36" bestFit="1" customWidth="1"/>
    <col min="2" max="2" width="9.1796875" style="36" customWidth="1"/>
    <col min="3" max="3" width="22.1796875" style="36" bestFit="1" customWidth="1"/>
    <col min="4" max="4" width="18.81640625" style="36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5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81640625" defaultRowHeight="14.5"/>
  <cols>
    <col min="1" max="1" width="15.08984375" style="36" bestFit="1" customWidth="1"/>
    <col min="2" max="2" width="9.1796875" style="36" customWidth="1"/>
    <col min="3" max="3" width="22.1796875" style="36" customWidth="1"/>
    <col min="4" max="4" width="18.81640625" style="36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5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topLeftCell="A10" workbookViewId="0">
      <selection activeCell="D12" sqref="D12"/>
    </sheetView>
  </sheetViews>
  <sheetFormatPr defaultColWidth="8.81640625" defaultRowHeight="14.5"/>
  <cols>
    <col min="1" max="1" width="15.08984375" style="36" bestFit="1" customWidth="1"/>
    <col min="2" max="2" width="9.1796875" style="36" customWidth="1"/>
    <col min="3" max="3" width="22.1796875" style="36" bestFit="1" customWidth="1"/>
    <col min="4" max="4" width="18.81640625" style="36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5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6" sqref="B6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workbookViewId="0"/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272</v>
      </c>
    </row>
    <row r="9" spans="1:2" ht="58">
      <c r="A9" s="33" t="s">
        <v>296</v>
      </c>
      <c r="B9" s="22" t="s">
        <v>299</v>
      </c>
    </row>
    <row r="10" spans="1:2" ht="29">
      <c r="A10" s="33" t="s">
        <v>297</v>
      </c>
      <c r="B10" s="22" t="s">
        <v>300</v>
      </c>
    </row>
    <row r="11" spans="1:2" ht="87">
      <c r="A11" s="22" t="s">
        <v>182</v>
      </c>
      <c r="B11" s="22" t="s">
        <v>301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2021-12-15T12:15:00Z</dcterms:modified>
</cp:coreProperties>
</file>