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243B7310-A04A-447F-8813-539895342B14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<sst xmlns="http://schemas.openxmlformats.org/spreadsheetml/2006/main" count="657" uniqueCount="299">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</sst>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opLeftCell="A7" workbookViewId="0">
      <selection activeCell="D9" sqref="D9:D10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1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1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A5" workbookViewId="0">
      <selection activeCell="D9" sqref="D9:D10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abSelected="1" topLeftCell="A4" workbookViewId="0">
      <selection activeCell="D9" sqref="D9:D10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2021-12-15T05:19:45Z</dcterms:modified>
</cp:coreProperties>
</file>