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162FC50C-47DD-45E0-954E-4B880A2CC964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N10" i="2" l="1"/>
  <c r="M7" i="2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10" i="4" l="1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<sst xmlns="http://schemas.openxmlformats.org/spreadsheetml/2006/main" count="662" uniqueCount="303">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</sst>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72.5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abSelected="1"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2021-12-17T05:33:00Z</dcterms:modified>
</cp:coreProperties>
</file>