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HOME-PC\Downloads\"/>
    </mc:Choice>
  </mc:AlternateContent>
  <bookViews>
    <workbookView xWindow="-105" yWindow="-105" windowWidth="23250" windowHeight="12450"/>
  </bookViews>
  <sheets>
    <sheet name="Sheet1" sheetId="2" r:id="rId1"/>
    <sheet name="Sheet2"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<sst xmlns="http://schemas.openxmlformats.org/spreadsheetml/2006/main" count="1615" uniqueCount="840">
  <si>
    <t>quote_text</t>
  </si>
  <si>
    <t>author_name</t>
  </si>
  <si>
    <t>category</t>
  </si>
  <si>
    <t>flower quotes</t>
  </si>
  <si>
    <t>Zen Shin</t>
  </si>
  <si>
    <t>Gerard De Nerval</t>
  </si>
  <si>
    <t>Robert Leighton</t>
  </si>
  <si>
    <t>Lady Bird Johnson</t>
  </si>
  <si>
    <t>John Harrigan</t>
  </si>
  <si>
    <t>Edwin Curran</t>
  </si>
  <si>
    <t>Oscar Wilde</t>
  </si>
  <si>
    <t>Stephen Richards</t>
  </si>
  <si>
    <t>Audrey Hepburn</t>
  </si>
  <si>
    <t>Ralph Waldo Emerson</t>
  </si>
  <si>
    <t>John Lennon</t>
  </si>
  <si>
    <t>Buddha</t>
  </si>
  <si>
    <t>Henry Ward Beecher</t>
  </si>
  <si>
    <t>Stephanie Skeem</t>
  </si>
  <si>
    <t>Sigmund Freud</t>
  </si>
  <si>
    <t>Corita Kent</t>
  </si>
  <si>
    <t>Max Muller</t>
  </si>
  <si>
    <t>Victor Hugo</t>
  </si>
  <si>
    <t>Dr. SunWolf</t>
  </si>
  <si>
    <t>Park Benjamin</t>
  </si>
  <si>
    <t>Okakura Kakuzo</t>
  </si>
  <si>
    <t>Luther Burbank</t>
  </si>
  <si>
    <t>Indian Proverb</t>
  </si>
  <si>
    <t>Jim Carrey</t>
  </si>
  <si>
    <t>Suzy Kassem</t>
  </si>
  <si>
    <t>Dodinsky</t>
  </si>
  <si>
    <t>Marty Rubin</t>
  </si>
  <si>
    <t>Unknown</t>
  </si>
  <si>
    <t>Shannon Mullen</t>
  </si>
  <si>
    <t>Hazrat Inayat Khan</t>
  </si>
  <si>
    <t>Jean Giraudoux</t>
  </si>
  <si>
    <t>Lydia M. Child</t>
  </si>
  <si>
    <t>Ella Wheeler Wilcox</t>
  </si>
  <si>
    <t>Rabindranath Tagore</t>
  </si>
  <si>
    <t>Theodore Roethke</t>
  </si>
  <si>
    <t>Marilyn Monroe</t>
  </si>
  <si>
    <t>Socrates</t>
  </si>
  <si>
    <t>Dr. Seuss</t>
  </si>
  <si>
    <t>Alfred Lord Tennyson</t>
  </si>
  <si>
    <t>Charles Dickens</t>
  </si>
  <si>
    <t>Richard Bach</t>
  </si>
  <si>
    <t>Turcois Ominek</t>
  </si>
  <si>
    <t>Lord Byron</t>
  </si>
  <si>
    <t>Patti Roberts</t>
  </si>
  <si>
    <t>Mark Twain</t>
  </si>
  <si>
    <t>Alexander Graham Bell</t>
  </si>
  <si>
    <t>Omar Khayyam</t>
  </si>
  <si>
    <t>Margaret Mitchell</t>
  </si>
  <si>
    <t>Steve Maraboli</t>
  </si>
  <si>
    <t>Sara Teasdale</t>
  </si>
  <si>
    <t>Bishop T.D. Jakes</t>
  </si>
  <si>
    <t>Mandy Hale</t>
  </si>
  <si>
    <t>L. Frank Baum</t>
  </si>
  <si>
    <t>George Washington</t>
  </si>
  <si>
    <t>Rupi Kaur</t>
  </si>
  <si>
    <t>Bess Myerson</t>
  </si>
  <si>
    <t>Denis Waitley</t>
  </si>
  <si>
    <t>Paulo Coelho</t>
  </si>
  <si>
    <t>Robert Frost</t>
  </si>
  <si>
    <t>Mariska Hargitay</t>
  </si>
  <si>
    <t>Thomas Wilder</t>
  </si>
  <si>
    <t>Washington Irving</t>
  </si>
  <si>
    <t>Dave Mustaine</t>
  </si>
  <si>
    <t>Sara Evans</t>
  </si>
  <si>
    <t>Lao Tzu</t>
  </si>
  <si>
    <t>Nicholas Sparks</t>
  </si>
  <si>
    <t>breakup quotes</t>
  </si>
  <si>
    <t>A.A. Milne</t>
  </si>
  <si>
    <t>Trey Parker</t>
  </si>
  <si>
    <t>Ritu Ghatourey</t>
  </si>
  <si>
    <t>Ernie Harwell</t>
  </si>
  <si>
    <t>T.S. Eliot</t>
  </si>
  <si>
    <t>Jimi Hendrix</t>
  </si>
  <si>
    <t>Henry Wadsworth Longfellow</t>
  </si>
  <si>
    <t>Moira Rogers</t>
  </si>
  <si>
    <t>Tryon Edwards</t>
  </si>
  <si>
    <t>Jean Paul Richter</t>
  </si>
  <si>
    <t>E.B. White</t>
  </si>
  <si>
    <t>Rumi</t>
  </si>
  <si>
    <t>Irish Blessing</t>
  </si>
  <si>
    <t>William Shakespeare</t>
  </si>
  <si>
    <t>Garrison Keillor</t>
  </si>
  <si>
    <t>Alfred de Musset</t>
  </si>
  <si>
    <t>Robert Southey</t>
  </si>
  <si>
    <t>Henry David Thoreau</t>
  </si>
  <si>
    <t>Walt Disney</t>
  </si>
  <si>
    <t>farewell quotes</t>
  </si>
  <si>
    <t>Norman Cousins</t>
  </si>
  <si>
    <t>Mother Teresa</t>
  </si>
  <si>
    <t>Michel de Montaigne</t>
  </si>
  <si>
    <t>Henry Rollins</t>
  </si>
  <si>
    <t>Lailah Gifty Akita</t>
  </si>
  <si>
    <t>Paul Tillich</t>
  </si>
  <si>
    <t>Guillermo Maldonado</t>
  </si>
  <si>
    <t>Albert Schweitzer</t>
  </si>
  <si>
    <t>Dag Hammarskjold</t>
  </si>
  <si>
    <t>Thomas Wolfe</t>
  </si>
  <si>
    <t>Amelia Earhart</t>
  </si>
  <si>
    <t>Deb Caletti</t>
  </si>
  <si>
    <t>Kim Culbertson</t>
  </si>
  <si>
    <t>Janet Fitch</t>
  </si>
  <si>
    <t>Jules Renard</t>
  </si>
  <si>
    <t>Justin Timberlake</t>
  </si>
  <si>
    <t>May Sarton</t>
  </si>
  <si>
    <t>Germaine Greer</t>
  </si>
  <si>
    <t>Jenova Chen</t>
  </si>
  <si>
    <t>John Milton</t>
  </si>
  <si>
    <t>lonely quotes</t>
  </si>
  <si>
    <t>Jim Hayes</t>
  </si>
  <si>
    <t>Elbert Hubbard</t>
  </si>
  <si>
    <t>Marlene Dietrich</t>
  </si>
  <si>
    <t>Greg Tamblyn</t>
  </si>
  <si>
    <t>Linda Grayson</t>
  </si>
  <si>
    <t>Irish Proverb</t>
  </si>
  <si>
    <t>Terri Guillemets</t>
  </si>
  <si>
    <t>Jim Morrison</t>
  </si>
  <si>
    <t>Gwyneth Paltrow</t>
  </si>
  <si>
    <t>Aristotle</t>
  </si>
  <si>
    <t>Walter Winchell</t>
  </si>
  <si>
    <t>Helen Keller</t>
  </si>
  <si>
    <t>funny friendship quotes</t>
  </si>
  <si>
    <t>Jean Baptiste Legouve</t>
  </si>
  <si>
    <t>Astrid Alauda</t>
  </si>
  <si>
    <t>Marc Brown</t>
  </si>
  <si>
    <t>Vietnamese Proverb</t>
  </si>
  <si>
    <t>Jane Austen</t>
  </si>
  <si>
    <t>Brandy Norwood</t>
  </si>
  <si>
    <t>Robert Rivers</t>
  </si>
  <si>
    <t>Antisthenes</t>
  </si>
  <si>
    <t>Susan Scarf Merrell</t>
  </si>
  <si>
    <t>Edwin Markham</t>
  </si>
  <si>
    <t>Marian Sandmaier</t>
  </si>
  <si>
    <t>Jolene Perry</t>
  </si>
  <si>
    <t>Proverbs 17:17</t>
  </si>
  <si>
    <t>Marion C. Garretty</t>
  </si>
  <si>
    <t>Martin Luther King Jr.</t>
  </si>
  <si>
    <t>Catherine Pulsifer</t>
  </si>
  <si>
    <t>brother quotes</t>
  </si>
  <si>
    <t>Marcus Tullius Cicero</t>
  </si>
  <si>
    <t>Ram Dass</t>
  </si>
  <si>
    <t>Euripides</t>
  </si>
  <si>
    <t>Francis Bacon</t>
  </si>
  <si>
    <t>Ansel Adams</t>
  </si>
  <si>
    <t>Confucius</t>
  </si>
  <si>
    <t>Plutarch</t>
  </si>
  <si>
    <t>Charles de Gaulle</t>
  </si>
  <si>
    <t>Thomas Carlyle</t>
  </si>
  <si>
    <t>Leroy Brownlow</t>
  </si>
  <si>
    <t>Pythagoras</t>
  </si>
  <si>
    <t>Abraham Lincoln</t>
  </si>
  <si>
    <t>Xenocrates</t>
  </si>
  <si>
    <t>Frank Ocean</t>
  </si>
  <si>
    <t>Muhammad Ali</t>
  </si>
  <si>
    <t>Clarice Lispector</t>
  </si>
  <si>
    <t>Muriel Barbery</t>
  </si>
  <si>
    <t>Blaise Pascal</t>
  </si>
  <si>
    <t>Albert Einstein</t>
  </si>
  <si>
    <t>Dalai Lama</t>
  </si>
  <si>
    <t>Christina Rossetti</t>
  </si>
  <si>
    <t>Napoleon Bonaparte</t>
  </si>
  <si>
    <t>Benjamin Disraeli</t>
  </si>
  <si>
    <t>John Grossmann</t>
  </si>
  <si>
    <t>German Proverb</t>
  </si>
  <si>
    <t>silence quotes</t>
  </si>
  <si>
    <t>Ama H. Vanniarachchy</t>
  </si>
  <si>
    <t>Michael Ratnadeepak</t>
  </si>
  <si>
    <t>Pam Brown</t>
  </si>
  <si>
    <t>Enid Bagnold</t>
  </si>
  <si>
    <t>Richard L. Ratliff</t>
  </si>
  <si>
    <t>Elaine S. Dalton</t>
  </si>
  <si>
    <t>Gloria Naylor</t>
  </si>
  <si>
    <t>Gregory E. Lang</t>
  </si>
  <si>
    <t>Linda Poindexter</t>
  </si>
  <si>
    <t>Ben Sirach</t>
  </si>
  <si>
    <t>Joseph Addison</t>
  </si>
  <si>
    <t>Marisol Santiago</t>
  </si>
  <si>
    <t>Dawn French</t>
  </si>
  <si>
    <t>Jim Valvano</t>
  </si>
  <si>
    <t>Marinela Reka</t>
  </si>
  <si>
    <t>Stanley Behrman</t>
  </si>
  <si>
    <t>Frank Pittman</t>
  </si>
  <si>
    <t>Barbara Cage</t>
  </si>
  <si>
    <t>Fanny Fern</t>
  </si>
  <si>
    <t>John Mayer</t>
  </si>
  <si>
    <t>dad and daughter quotes</t>
  </si>
  <si>
    <t>Max Lerner</t>
  </si>
  <si>
    <t>J.K. Rowling</t>
  </si>
  <si>
    <t>Rae Smith</t>
  </si>
  <si>
    <t>John Vance Cheney</t>
  </si>
  <si>
    <t>Jonathan Safran Foer</t>
  </si>
  <si>
    <t>Lucius Annaeus Seneca</t>
  </si>
  <si>
    <t>Faraaz Kazi</t>
  </si>
  <si>
    <t>Pablo Neruda</t>
  </si>
  <si>
    <t>Saint Ambrose</t>
  </si>
  <si>
    <t>Brigitte Nicole</t>
  </si>
  <si>
    <t>Laurell K. Hamilton</t>
  </si>
  <si>
    <t>Maya Angelou</t>
  </si>
  <si>
    <t>John Green</t>
  </si>
  <si>
    <t>Kahlil Gibran</t>
  </si>
  <si>
    <t>Lou Holtz</t>
  </si>
  <si>
    <t>hurt quotes</t>
  </si>
  <si>
    <t>Carl Sandburg</t>
  </si>
  <si>
    <t>Arthur Smith</t>
  </si>
  <si>
    <t>Les Brown</t>
  </si>
  <si>
    <t>Tahereh Mafi</t>
  </si>
  <si>
    <t>Debasish Mridha</t>
  </si>
  <si>
    <t>William R. Alger</t>
  </si>
  <si>
    <t>Shannon L. Alder</t>
  </si>
  <si>
    <t>Arthur C. Clarke</t>
  </si>
  <si>
    <t>Alfred Noyes</t>
  </si>
  <si>
    <t>Deng Ming-Dao</t>
  </si>
  <si>
    <t>J.M. Wonderland</t>
  </si>
  <si>
    <t>Jean Ingelow</t>
  </si>
  <si>
    <t>Galileo Galilei</t>
  </si>
  <si>
    <t>Munia Khan</t>
  </si>
  <si>
    <t>Kid Cudi</t>
  </si>
  <si>
    <t>moon quotes</t>
  </si>
  <si>
    <t>Frank Zappa</t>
  </si>
  <si>
    <t>Mahatma Gandhi</t>
  </si>
  <si>
    <t>Friedrich Nietzsche</t>
  </si>
  <si>
    <t>Stephen Chbosky</t>
  </si>
  <si>
    <t>Kurt Vonnegut</t>
  </si>
  <si>
    <t>Allen Saunders</t>
  </si>
  <si>
    <t>Thomas A. Edison</t>
  </si>
  <si>
    <t>Steve Jobs</t>
  </si>
  <si>
    <t>George Eliot</t>
  </si>
  <si>
    <t>Pablo Picasso</t>
  </si>
  <si>
    <t>Eleanor Roosevelt</t>
  </si>
  <si>
    <t>Roy T. Bennett</t>
  </si>
  <si>
    <t>Wayne Gretzky</t>
  </si>
  <si>
    <t>René Descartes</t>
  </si>
  <si>
    <t>Sarah Louise Delany</t>
  </si>
  <si>
    <t>Lewis Carroll</t>
  </si>
  <si>
    <t>J.R.R. Tolkien</t>
  </si>
  <si>
    <t>Norman Vaughan</t>
  </si>
  <si>
    <t>British Government (World War II)</t>
  </si>
  <si>
    <t>David Viscott</t>
  </si>
  <si>
    <t>Persian adage</t>
  </si>
  <si>
    <t>Stephen King</t>
  </si>
  <si>
    <t>Franklin D. Roosevelt</t>
  </si>
  <si>
    <t>Theodore Roosevelt</t>
  </si>
  <si>
    <t>Tony Robbins</t>
  </si>
  <si>
    <t>Nelson Mandela</t>
  </si>
  <si>
    <t>one liner quotes</t>
  </si>
  <si>
    <t>एपीजे अब्दुल कलाम</t>
  </si>
  <si>
    <t>सैमुअल जॉनसन</t>
  </si>
  <si>
    <t>फ्रेडरिक डगलस</t>
  </si>
  <si>
    <t>अज्ञात</t>
  </si>
  <si>
    <t>हेनरी फोर्ड</t>
  </si>
  <si>
    <t>कोलिन पॉवेल</t>
  </si>
  <si>
    <t>महात्मा गांधी</t>
  </si>
  <si>
    <t>मार्क जुकरबर्ग</t>
  </si>
  <si>
    <t>विंस लोम्बार्डी</t>
  </si>
  <si>
    <t>स्टीव जॉब्स</t>
  </si>
  <si>
    <t>वाल्ट डिज़नी</t>
  </si>
  <si>
    <t>नेल्सन मंडेला</t>
  </si>
  <si>
    <t>one liner quotes in hindi</t>
  </si>
  <si>
    <t>hurt quotes in hindi</t>
  </si>
  <si>
    <t>long distance relationship quotes in hindi</t>
  </si>
  <si>
    <t>flower quotes in english</t>
  </si>
  <si>
    <t>breakup quotes in english</t>
  </si>
  <si>
    <t>farewell quotes in english</t>
  </si>
  <si>
    <t>lonely quotes in english</t>
  </si>
  <si>
    <t>funny friendship quotes in english</t>
  </si>
  <si>
    <t>brother quotes in english</t>
  </si>
  <si>
    <t>silence quotes in english</t>
  </si>
  <si>
    <t>dad and daughter quotes in english</t>
  </si>
  <si>
    <t>hurt quotes in english</t>
  </si>
  <si>
    <t>one liner quotes in english</t>
  </si>
  <si>
    <t>A flower does not think of competing with the flower next to it. It just blooms.</t>
  </si>
  <si>
    <t>Every flower is a soul blossoming in nature.</t>
  </si>
  <si>
    <t>The flower that follows the sun does so even in cloudy days.</t>
  </si>
  <si>
    <t>Where flowers bloom so does hope.</t>
  </si>
  <si>
    <t>Happiness held is the seed; happiness shared is the flower.</t>
  </si>
  <si>
    <t>Flowers are the music of the ground. From earth’s lips spoken without sound.</t>
  </si>
  <si>
    <t>A flower blossoms for its own joy.</t>
  </si>
  <si>
    <t>Minds are like flowers; they open only when the time is right.</t>
  </si>
  <si>
    <t>To plant a garden is to believe in tomorrow.</t>
  </si>
  <si>
    <t>The earth laughs in flowers.</t>
  </si>
  <si>
    <t>Love is the flower you’ve got to let grow.</t>
  </si>
  <si>
    <t>If we could see the miracle of a single flower clearly our whole life would change.</t>
  </si>
  <si>
    <t>Flowers are the sweetest things God ever made and forgot to put a soul into.</t>
  </si>
  <si>
    <t>Flowers don’t tell, they show.</t>
  </si>
  <si>
    <t>Flowers are restful to look at. They have neither emotions nor conflicts.</t>
  </si>
  <si>
    <t>Flowers grow out of dark moments.</t>
  </si>
  <si>
    <t>A garden to walk in and immensity to dream in—what more could he ask? A few flowers at his feet and above him the stars.</t>
  </si>
  <si>
    <t>Flowers whisper “Beauty!” to the world, even as they fade, wilt, fall.</t>
  </si>
  <si>
    <t>Flowers are love’s truest language.</t>
  </si>
  <si>
    <t>In joy or sadness, flowers are our constant friends.</t>
  </si>
  <si>
    <t>Life is the flower for which love is the honey.</t>
  </si>
  <si>
    <t>A flower cannot blossom without sunshine, and man cannot live without love.</t>
  </si>
  <si>
    <t>Flowers always make people better, happier, and more helpful; they are sunshine, food and medicine for the soul.</t>
  </si>
  <si>
    <t>The flowers of tomorrow are in the seeds of today.</t>
  </si>
  <si>
    <t>Flowers don’t worry about how they’re going to bloom. They just open up and turn toward the light and that makes them beautiful.</t>
  </si>
  <si>
    <t>Every flower blooms at a different pace.</t>
  </si>
  <si>
    <t>Flowers are those little colorful beacons of the sun from which we get sunshine when dark, somber skies blanket our thoughts.</t>
  </si>
  <si>
    <t>Flowers are the music of the earth.</t>
  </si>
  <si>
    <t>Spring: A lovely reminder of how beautiful change can truly be.</t>
  </si>
  <si>
    <t>Flowers are like friends; They bring color to your world.</t>
  </si>
  <si>
    <t>The rose speaks of love silently, in a language known only to the heart.</t>
  </si>
  <si>
    <t>Even the tiniest of flowers can have the toughest roots.</t>
  </si>
  <si>
    <t>Flowers are a proud assertion that a ray of beauty outvalues all the utilities of the world.</t>
  </si>
  <si>
    <t>Some people look for a beautiful place. Others make a place beautiful.</t>
  </si>
  <si>
    <t>The flower is the poetry of reproduction. It is an example of the eternal seductiveness of life.</t>
  </si>
  <si>
    <t>Flowers are the hieroglyphics of angels, loved by all men for the beauty of their character.</t>
  </si>
  <si>
    <t>A weed is but an unloved flower.</t>
  </si>
  <si>
    <t>The flower which is single need not envy the thorns that are numerous.</t>
  </si>
  <si>
    <t>Deep in their roots, all flowers keep the light.</t>
  </si>
  <si>
    <t>The heart was made to be broken.</t>
  </si>
  <si>
    <t>Sometimes good things fall apart so better things can fall together.</t>
  </si>
  <si>
    <t>The hottest love has the coldest end.</t>
  </si>
  <si>
    <t>Don't cry because it's over, smile because it happened.</t>
  </si>
  <si>
    <t>It is better to have loved and lost than never to have loved at all.</t>
  </si>
  <si>
    <t>If you love someone, set them free. If they come back they're yours; if they don't they never were.</t>
  </si>
  <si>
    <t>A breakup is like a broken mirror. It is better to leave it broken than hurt yourself trying to fix it.</t>
  </si>
  <si>
    <t>One day they’ll realize they lost a diamond while playing with worthless stones.</t>
  </si>
  <si>
    <t>The heart will break, but broken live on.</t>
  </si>
  <si>
    <t>Never allow someone to be your priority while allowing yourself to be their option.</t>
  </si>
  <si>
    <t>When one door closes, another opens; but we often look so long and so regretfully upon the closed door that we do not see the one which has opened for us.</t>
  </si>
  <si>
    <t>The moving finger writes, and having written moves on.</t>
  </si>
  <si>
    <t>I was never one to patiently pick up broken fragments and glue them together again and tell myself that the mended whole was as good as new.</t>
  </si>
  <si>
    <t>Letting go means to come to the realization that some people are a part of your history, but not a part of your destiny.</t>
  </si>
  <si>
    <t>It is strange how often a heart must be broken before the years can make it wise.</t>
  </si>
  <si>
    <t>Some things break your heart but fix your vision.</t>
  </si>
  <si>
    <t>Sometimes the person you want most is the person you’re best without.</t>
  </si>
  <si>
    <t>If someone can walk away from you, let them walk.</t>
  </si>
  <si>
    <t>Pain makes you stronger, fear makes you braver, heartbreak makes you wiser.</t>
  </si>
  <si>
    <t>You can love them, forgive them, want good things for them…but still move on without them.</t>
  </si>
  <si>
    <t>Hearts will never be practical until they are made unbreakable.</t>
  </si>
  <si>
    <t>Someday, someone will walk into your life and make you realize why it never worked out with anyone else.</t>
  </si>
  <si>
    <t>It is far better to be alone, than to be in bad company.</t>
  </si>
  <si>
    <t>The greatest step towards a life of simplicity is to learn to let go.</t>
  </si>
  <si>
    <t>The way they leave tells you everything.</t>
  </si>
  <si>
    <t>To fall in love is awfully simple, but to fall out of love is simply awful.</t>
  </si>
  <si>
    <t>Giving up doesn’t always mean you are weak; sometimes it means that you are strong enough to let go.</t>
  </si>
  <si>
    <t>Don’t dwell on what went wrong. Instead, focus on what to do next. Spend your energy moving forward.</t>
  </si>
  <si>
    <t>If you’re brave enough to say goodbye, life will reward you with a new hello.</t>
  </si>
  <si>
    <t>In three words I can sum up everything I’ve learned about life: it goes on.</t>
  </si>
  <si>
    <t>Healing takes time, and asking for help is a courageous step.</t>
  </si>
  <si>
    <t>It’s hard to turn the page when you know someone won’t be in the next chapter, but the story must go on.</t>
  </si>
  <si>
    <t>Love is never lost. If not reciprocated, it will flow back and soften and purify the heart.</t>
  </si>
  <si>
    <t>Moving on is a simple thing, what it leaves behind is hard.</t>
  </si>
  <si>
    <t>Don't be afraid to start over. It's a brand new opportunity to rebuild what you truly want.</t>
  </si>
  <si>
    <t>Even on my weakest days, I get a little bit stronger.</t>
  </si>
  <si>
    <t>New beginnings are often disguised as painful endings.</t>
  </si>
  <si>
    <t>The emotion that can break your heart is sometimes the very one that heals it.</t>
  </si>
  <si>
    <t>A heartbreak is a blessing from God. It’s just His way of letting you realize He saved you from the wrong one.</t>
  </si>
  <si>
    <t>Goodbyes are not forever, are not the end; it simply means I’ll miss you until we meet again.</t>
  </si>
  <si>
    <t>How lucky I am to have something that makes saying goodbye so hard.</t>
  </si>
  <si>
    <t>Don’t be dismayed at goodbyes. A farewell is necessary before you can meet again. And meeting again, after moments or lifetimes, is certain for those who are friends.</t>
  </si>
  <si>
    <t>Saying goodbye doesn't mean anything. It’s the time we spent together that matters, not how we left it.</t>
  </si>
  <si>
    <t>We started with a simple hello, but ended with a complicated goodbye.</t>
  </si>
  <si>
    <t>Goodbyes make you think. They make you realize what you’ve had, what you’ve lost, and what you’ve taken for granted.</t>
  </si>
  <si>
    <t>It’s time to say goodbye, but I think goodbyes are sad and I’d much rather say hello. Hello to a new adventure.</t>
  </si>
  <si>
    <t>A farewell is not the end of something, but the start of something new.</t>
  </si>
  <si>
    <t>What we call the beginning is often the end. And to make an end is to make a beginning. The end is where we start from.</t>
  </si>
  <si>
    <t>The story of life is quicker than the blink of an eye, the story of love is hello, goodbye.</t>
  </si>
  <si>
    <t>This is not a goodbye, my darling, this is a thank you.</t>
  </si>
  <si>
    <t>Great is the art of beginning, but greater is the art of ending.</t>
  </si>
  <si>
    <t>Life is a journey, not a destination.</t>
  </si>
  <si>
    <t>It’s really hard to say goodbye to someone that means so much to you.</t>
  </si>
  <si>
    <t>The two hardest things to say in life are hello for the first time and goodbye for the last.</t>
  </si>
  <si>
    <t>Every parting is a form of death, as every reunion is a type of heaven.</t>
  </si>
  <si>
    <t>Man’s feelings are always purest and most glowing in the hour of meeting and of farewell.</t>
  </si>
  <si>
    <t>You have been my friend. That in itself is a tremendous thing.</t>
  </si>
  <si>
    <t>Goodbyes are only for those who love with their eyes. Because for those who love with heart and soul, there is no such thing as separation.</t>
  </si>
  <si>
    <t>May the road rise up to meet you. May the wind be always at your back.</t>
  </si>
  <si>
    <t>Remember me and smile, for it’s better to forget than to remember me and cry.</t>
  </si>
  <si>
    <t>Farewell! God knows when we shall meet again.</t>
  </si>
  <si>
    <t>Be well, do good work, and keep in touch.</t>
  </si>
  <si>
    <t>Though miles may lie between us, we are never far apart, for friendship doesn't count miles, it’s measured by the heart.</t>
  </si>
  <si>
    <t>Goodbye is the hardest thing to say to someone who means the world to you, especially when goodbye isn't what you want.</t>
  </si>
  <si>
    <t>The return makes one love the farewell.</t>
  </si>
  <si>
    <t>Yesterday brought the beginning, tomorrow brings the end, though somewhere in the middle we became the best of friends.</t>
  </si>
  <si>
    <t>Saying goodbye doesn't mean you’re never seeing each other again. It just means you will miss each other until you meet again.</t>
  </si>
  <si>
    <t>A goodbye isn’t painful unless you’re never going to say hello again.</t>
  </si>
  <si>
    <t>Parting is such sweet sorrow that I shall say good night till it be morrow.</t>
  </si>
  <si>
    <t>Farewell, my friend, until we meet again somewhere, somehow.</t>
  </si>
  <si>
    <t>No distance of place or lapse of time can lessen the friendship of those who are thoroughly persuaded of each other’s worth.</t>
  </si>
  <si>
    <t>Don’t cry because it’s over, smile because it happened.</t>
  </si>
  <si>
    <t>Goodbyes are not the end. It’s just a pause before a new beginning.</t>
  </si>
  <si>
    <t>Nothing makes the earth seem so spacious as to have friends at a distance; they make the latitudes and longitudes.</t>
  </si>
  <si>
    <t>May the road rise to meet you, may the wind be ever at your back.</t>
  </si>
  <si>
    <t>Farewell! Thou art too dear for my possessing.</t>
  </si>
  <si>
    <t>Goodbye may seem forever. Farewell is like the end, but in my heart is the memory and there you will always be.</t>
  </si>
  <si>
    <t>True friends don’t say goodbye, they just take extended leaves of absences from each other.</t>
  </si>
  <si>
    <t>Goodbyes are not easy, but part of the journey we all must take.</t>
  </si>
  <si>
    <t>Saying goodbye doesn’t mean you are leaving; it means you will never stop remembering.</t>
  </si>
  <si>
    <t>Loneliness and the feeling of being unwanted is the most terrible poverty.</t>
  </si>
  <si>
    <t>Loneliness adds beauty to life. It puts a special burn on sunsets and makes night air smell better.</t>
  </si>
  <si>
    <t>The pain of loneliness is felt by everyone at least once in a lifetime.</t>
  </si>
  <si>
    <t>Loneliness expresses the pain of being alone and solitude expresses the glory of being alone.</t>
  </si>
  <si>
    <t>We are all so much together, but we are all dying of loneliness.</t>
  </si>
  <si>
    <t>Pray that your loneliness may spur you into finding something to live for, great enough to die for.</t>
  </si>
  <si>
    <t>Loneliness is and always has been the central and inevitable experience of every man.</t>
  </si>
  <si>
    <t>Being alone is scary, but not as scary as feeling alone in a relationship.</t>
  </si>
  <si>
    <t>Loneliness is not being alone, it's the feeling that no one cares.</t>
  </si>
  <si>
    <t>The greatest thing in the world is to know how to belong to oneself.</t>
  </si>
  <si>
    <t>Sometimes you need to be alone. Not to be lonely, but to enjoy your free time being yourself.</t>
  </si>
  <si>
    <t>The loneliness you feel with another person, the wrong person, is the loneliest of all.</t>
  </si>
  <si>
    <t>The eternal quest of the human being is to shatter his loneliness.</t>
  </si>
  <si>
    <t>People think being alone makes you lonely, but I don't think that's true. Being surrounded by the wrong people is the loneliest thing in the world.</t>
  </si>
  <si>
    <t>Loneliness is the human condition. No one is ever going to fill that space.</t>
  </si>
  <si>
    <t>If you are afraid of being lonely, don't try to be right.</t>
  </si>
  <si>
    <t>The best part about being alone is that you really don't have to answer to anybody. You do what you want.</t>
  </si>
  <si>
    <t>Loneliness is about the scariest thing there is.</t>
  </si>
  <si>
    <t>Loneliness is the poverty of self; solitude is richness of self.</t>
  </si>
  <si>
    <t>Loneliness is never more cruel than when it is felt in close propinquity with someone who has ceased to communicate.</t>
  </si>
  <si>
    <t>We are all born alone and die alone. The loneliness is definitely part of the journey of life.</t>
  </si>
  <si>
    <t>Being lonely is God's way of saying that you are one of the few people who truly care about yourself.</t>
  </si>
  <si>
    <t>Loneliness is the first thing which God's eye named, not good.</t>
  </si>
  <si>
    <t>The greatest pain that comes from love is loving someone you can never have.</t>
  </si>
  <si>
    <t>Loneliness is not lack of company, loneliness is lack of purpose.</t>
  </si>
  <si>
    <t>We’ll be best friends forever because you already know too much.</t>
  </si>
  <si>
    <t>A good friend will help you move. But a best friend will help you move a dead body.</t>
  </si>
  <si>
    <t>Friends buy you food. Best friends eat your food.</t>
  </si>
  <si>
    <t>Friendship is so weird...you just pick a human you’ve met and you’re like, ‘Yep, I like this one,’ and you just do stuff with them.</t>
  </si>
  <si>
    <t>A friend is someone who knows all about you and still loves you.</t>
  </si>
  <si>
    <t>We'll be friends until we're old and senile... then we'll be new friends!</t>
  </si>
  <si>
    <t>Real friends don't get offended when you insult them. They smile and call you something even more offensive.</t>
  </si>
  <si>
    <t>It’s the friends you can call up at 4 a.m. that matter.</t>
  </si>
  <si>
    <t>Good friends don't let you do stupid things...alone.</t>
  </si>
  <si>
    <t>Friends are people who know you really well and like you anyway.</t>
  </si>
  <si>
    <t>You don't have to be crazy to be my friend. I'll train you.</t>
  </si>
  <si>
    <t>There is nothing better than a friend, unless it is a friend with chocolate.</t>
  </si>
  <si>
    <t>Friends come and go like waves of the ocean, but the true ones stick, like an octopus on your face.</t>
  </si>
  <si>
    <t>Best friends know how crazy you are and still choose to be seen with you in public.</t>
  </si>
  <si>
    <t>A best friend is like a four-leaf clover: hard to find and lucky to have.</t>
  </si>
  <si>
    <t>If you have crazy friends, you have everything.</t>
  </si>
  <si>
    <t>Friendship must be built on a solid foundation of alcohol, sarcasm, inappropriateness, and shenanigans.</t>
  </si>
  <si>
    <t>You and I are more than friends. We’re like a really small gang.</t>
  </si>
  <si>
    <t>It’s hard to find a friend who’s smart, funny, adorable, and awesome. My advice: Don’t lose me.</t>
  </si>
  <si>
    <t>True friends don’t judge each other; they judge other people together.</t>
  </si>
  <si>
    <t>You don’t have to be crazy to be my friend. But it helps.</t>
  </si>
  <si>
    <t>We will always be friends until we are old and senile. Then we can be new friends.</t>
  </si>
  <si>
    <t>Friends make you smile — best friends make you giggle ‘til you pee your pants.</t>
  </si>
  <si>
    <t>Friends come and go. Best friends will always find their way back.</t>
  </si>
  <si>
    <t>Best friends loan out DVDs knowing that they'll never be seen again.</t>
  </si>
  <si>
    <t>Friends don’t let friends do silly things alone.</t>
  </si>
  <si>
    <t>A good friend knows all your stories. A best friend helped you write them.</t>
  </si>
  <si>
    <t>Friends come and go like the waves of the ocean, but the true ones stay, like an octopus on your face.</t>
  </si>
  <si>
    <t>A friend is someone who gives you total freedom to be yourself.</t>
  </si>
  <si>
    <t>The best way to mend a broken heart is time and girlfriends.</t>
  </si>
  <si>
    <t>A friend to all is a friend to none.</t>
  </si>
  <si>
    <t>A real friend is one who walks in when the rest of the world walks out.</t>
  </si>
  <si>
    <t>A friend is someone who can see the truth and pain in you even when you are fooling everyone else.</t>
  </si>
  <si>
    <t>I would rather walk with a friend in the dark, than alone in the light.</t>
  </si>
  <si>
    <t>Good friends are like stars. You don't always see them, but you know they're always there.</t>
  </si>
  <si>
    <t>Best friends share everything. Even silence.</t>
  </si>
  <si>
    <t>True friends don't judge each other, they judge other people together.</t>
  </si>
  <si>
    <t>Brothers are playmates in the beginning and best friends for life.</t>
  </si>
  <si>
    <t>A brother is a friend given by Nature.</t>
  </si>
  <si>
    <t>There is no love like the love for a brother. There is no love like the love from a brother.</t>
  </si>
  <si>
    <t>Brothers are what best friends can never be.</t>
  </si>
  <si>
    <t>Sometimes being a brother is even better than being a superhero.</t>
  </si>
  <si>
    <t>A brother is a gift to the heart, a friend to the spirit.</t>
  </si>
  <si>
    <t>Because I have a brother, I'll always have a friend.</t>
  </si>
  <si>
    <t>Brothers and sisters are as close as hands and feet.</t>
  </si>
  <si>
    <t>Brothers may drive you crazy, get into your stuff, and irritate you. However, if anyone else dares say so, a brother will defend you to the death.</t>
  </si>
  <si>
    <t>My brother is my only best friend. No one can replace him.</t>
  </si>
  <si>
    <t>The younger brother must help to pay for the pleasures of the elder.</t>
  </si>
  <si>
    <t>Nothing can stop me from loving my brother.</t>
  </si>
  <si>
    <t>The bond that links your true family is not one of blood, but of respect and joy in each other's life.</t>
  </si>
  <si>
    <t>Brothers aren't simply close; brothers are knit together.</t>
  </si>
  <si>
    <t>When brothers agree, no fortress is so strong as their common life.</t>
  </si>
  <si>
    <t>Our brothers and sisters are there with us from the dawn of our personal stories to the inevitable dusk.</t>
  </si>
  <si>
    <t>There is a destiny that makes us brothers; none goes his way alone. All that we send into the lives of others comes back into our own.</t>
  </si>
  <si>
    <t>A sibling may be the keeper of one's identity, the only person with the keys to one's unfettered, more fundamental self.</t>
  </si>
  <si>
    <t>Brothers don't let each other wander in the dark alone.</t>
  </si>
  <si>
    <t>A friend loves at all times, and a brother is born for a difficult time.</t>
  </si>
  <si>
    <t>Brothers are the best friends that you never knew you needed.</t>
  </si>
  <si>
    <t>Brotherhood means...I will always come for you no matter the cost.</t>
  </si>
  <si>
    <t>A brother is someone who knows there's something wrong even when you have the biggest smile on your face.</t>
  </si>
  <si>
    <t>Brothers are like fat thighs—they stick together.</t>
  </si>
  <si>
    <t>A brother is a first friend and a second father.</t>
  </si>
  <si>
    <t>Sometimes brothers are superheroes without capes.</t>
  </si>
  <si>
    <t>The highlight of my childhood was making my brother laugh so hard that food came out his nose.</t>
  </si>
  <si>
    <t>A brother is a little bit of childhood that can never be lost.</t>
  </si>
  <si>
    <t>Brothers are the shoes with which you walk through life.</t>
  </si>
  <si>
    <t>The beauty of genuine brotherhood and peace is more precious than diamonds or silver or gold.</t>
  </si>
  <si>
    <t>Brothers and sisters can provide the most encouragement and support when life’s trials get us down. Talk to them!</t>
  </si>
  <si>
    <t>There's no buddy like a brother.</t>
  </si>
  <si>
    <t>Brothers are like streetlights along the road, they don’t make distance any shorter but they light up the path and make the walk worthwhile.</t>
  </si>
  <si>
    <t>A brother’s love surpasses all the world’s troubles.</t>
  </si>
  <si>
    <t>Having a brother is like having a best friend you can’t get rid of. You know whatever you do, they’ll still be there.</t>
  </si>
  <si>
    <t>Brothers are like stars. You may not always see them but you know they’re always there.</t>
  </si>
  <si>
    <t>A brother shares childhood memories and grown-up dreams.</t>
  </si>
  <si>
    <t>Brothers are God’s way of giving blessings.</t>
  </si>
  <si>
    <t>Brothers are companions in life’s journey.</t>
  </si>
  <si>
    <t>Silence is a source of great strength.</t>
  </si>
  <si>
    <t>In the end, we will remember not the words of our enemies, but the silence of our friends.</t>
  </si>
  <si>
    <t>Silence is one of the great arts of conversation.</t>
  </si>
  <si>
    <t>The quieter you become, the more you can hear.</t>
  </si>
  <si>
    <t>Silence is true wisdom's best reply.</t>
  </si>
  <si>
    <t>Silence is the sleep that nourishes wisdom.</t>
  </si>
  <si>
    <t>When words become unclear, I shall focus with photographs. When images become inadequate, I shall be content with silence.</t>
  </si>
  <si>
    <t>Silence is a true friend who never betrays.</t>
  </si>
  <si>
    <t>Sometimes it's better to be silent and smile.</t>
  </si>
  <si>
    <t>Silence is the most powerful scream.</t>
  </si>
  <si>
    <t>Silence is the language of God, all else is poor translation.</t>
  </si>
  <si>
    <t>Silence at the proper season is wisdom, and better than any speech.</t>
  </si>
  <si>
    <t>He who does not understand your silence will probably not understand your words.</t>
  </si>
  <si>
    <t>Silence is the best answer to someone who doesn’t value your words.</t>
  </si>
  <si>
    <t>Silence is the ultimate weapon of power.</t>
  </si>
  <si>
    <t>Silence is the element in which great things fashion themselves together.</t>
  </si>
  <si>
    <t>There are times when silence has the loudest voice.</t>
  </si>
  <si>
    <t>Silence is better than unmeaning words.</t>
  </si>
  <si>
    <t>It is better to remain silent and be thought a fool than to open one's mouth and remove all doubt.</t>
  </si>
  <si>
    <t>Within us is the soul of the whole, the wise silence, the universal beauty, the eternal One.</t>
  </si>
  <si>
    <t>I have often regretted my speech, never my silence.</t>
  </si>
  <si>
    <t>Silence is the true friend that never betrays.</t>
  </si>
  <si>
    <t>Work hard in silence, let your success be your noise.</t>
  </si>
  <si>
    <t>Silence is golden when you can't think of a good answer.</t>
  </si>
  <si>
    <t>The world's continual breathing is what we hear and call silence.</t>
  </si>
  <si>
    <t>Silence is the best response to a fool.</t>
  </si>
  <si>
    <t>The silence of a flower: a kind of silence which we continually evade, of which we are afraid.</t>
  </si>
  <si>
    <t>All men's miseries derive from not being able to sit in a quiet room alone.</t>
  </si>
  <si>
    <t>The monotony and solitude of a quiet life stimulates the creative mind.</t>
  </si>
  <si>
    <t>Silence is sometimes the best answer.</t>
  </si>
  <si>
    <t>Silence is more musical than any song.</t>
  </si>
  <si>
    <t>The best cure for the body is a quiet mind.</t>
  </si>
  <si>
    <t>Speech is silver, silence is golden.</t>
  </si>
  <si>
    <t>Silence is the mother of truth.</t>
  </si>
  <si>
    <t>A fool is known by his speech; and a wise man by silence.</t>
  </si>
  <si>
    <t>Silence is not the absence of something but the presence of everything.</t>
  </si>
  <si>
    <t>In silence there is eloquence. Stop weaving and see how the pattern improves.</t>
  </si>
  <si>
    <t>It is in silence that we find ourselves, and in silence, we come closer to nature.</t>
  </si>
  <si>
    <t>One of the best things about silence is that it can’t be misquoted.</t>
  </si>
  <si>
    <t>Silence is the fence around wisdom.</t>
  </si>
  <si>
    <t>A father holds his daughter’s hand for a short while, but he holds her heart forever.</t>
  </si>
  <si>
    <t>Fathers, be your daughter’s first love and she’ll never settle for anything less.</t>
  </si>
  <si>
    <t>The love between a father and daughter is forever.</t>
  </si>
  <si>
    <t>A father’s tears and fears are unseen, his love is unexpressed, but his care and protection remain as a pillar of strength throughout our lives.</t>
  </si>
  <si>
    <t>No one in this world can love a girl more than her father.</t>
  </si>
  <si>
    <t>Dads are most ordinary men turned by love into heroes, adventurers, storytellers, and singers of song.</t>
  </si>
  <si>
    <t>To a father growing old, nothing is dearer than a daughter.</t>
  </si>
  <si>
    <t>A daughter may outgrow your lap, but she will never outgrow your heart.</t>
  </si>
  <si>
    <t>A father is always making his baby into a little woman. And when she is a woman he turns her back again.</t>
  </si>
  <si>
    <t>Behind every great daughter is a truly amazing dad.</t>
  </si>
  <si>
    <t>A father’s love is eternal and without end.</t>
  </si>
  <si>
    <t>The smile of a daughter is the secret purpose of every father.</t>
  </si>
  <si>
    <t>Fathers and daughters have a special bond. She is always daddy’s little girl.</t>
  </si>
  <si>
    <t>A dad is a daughter’s first hero.</t>
  </si>
  <si>
    <t>To the world, you are a dad. To our family, you are the world.</t>
  </si>
  <si>
    <t>The greatest thing a father can do for his daughter is to love her mother.</t>
  </si>
  <si>
    <t>Old as she was, she still missed her daddy sometimes.</t>
  </si>
  <si>
    <t>A daughter needs a dad to be the standard against which she will judge all men.</t>
  </si>
  <si>
    <t>A daughter may find a prince, but her dad will always be her king.</t>
  </si>
  <si>
    <t>A father is neither an anchor to hold us back nor a sail to take us there, but a guiding light whose love shows us the way.</t>
  </si>
  <si>
    <t>A father is someone you look up to no matter how tall you grow.</t>
  </si>
  <si>
    <t>When my father didn’t have my hand, he had my back.</t>
  </si>
  <si>
    <t>A daughter is a treasure and a cause of sleeplessness.</t>
  </si>
  <si>
    <t>I cannot think of any need in childhood as strong as the need for a father’s protection.</t>
  </si>
  <si>
    <t>Certain is it that there is no kind of affection so purely angelic as of a father to a daughter.</t>
  </si>
  <si>
    <t>A girl’s first true love is her father.</t>
  </si>
  <si>
    <t>It was my father who taught me to value myself.</t>
  </si>
  <si>
    <t>My father gave me the greatest gift anyone could give another person: He believed in me.</t>
  </si>
  <si>
    <t>A daughter is a day brightener and a heart warmer.</t>
  </si>
  <si>
    <t>Daddies and daughters may not always see eye to eye, but they are always heart to heart.</t>
  </si>
  <si>
    <t>Being a daddy’s girl is like having permanent armor for the rest of your life.</t>
  </si>
  <si>
    <t>A daughter may outgrow your lap but she will never outgrow your heart.</t>
  </si>
  <si>
    <t>In the darkest days, when I feel inadequate, unloved and unworthy, I remember whose daughter I am and I straighten my crown.</t>
  </si>
  <si>
    <t>When my daughter says ‘Daddy I need you!’ I wonder if she has any idea that I need her a billion times more.</t>
  </si>
  <si>
    <t>A daughter is a little girl who grows up to be a friend.</t>
  </si>
  <si>
    <t>Fathering is not something perfect men do, but something that perfects the man.</t>
  </si>
  <si>
    <t>A daughter is a bundle of firsts that excite and delight, giggles that come from deep inside and are always contagious, everything wonderful and precious, and your love for her knows no bounds.</t>
  </si>
  <si>
    <t>A father’s job isn’t to teach his daughter how to be a lady, it’s to teach her how a lady should be treated.</t>
  </si>
  <si>
    <t>To her, the name of father was another name for love.</t>
  </si>
  <si>
    <t>A daughter is the happy memories of the past, the joyful moments of the present, and the hope and promise of the future.</t>
  </si>
  <si>
    <t>Fathers, be good to your daughters. You are the god and the weight of her world.</t>
  </si>
  <si>
    <t>The bond between a father and daughter is one of a kind, and it can never be broken.</t>
  </si>
  <si>
    <t>The turning point in the process of growing up is when you discover the core of strength within you that survives all hurt.</t>
  </si>
  <si>
    <t>To hurt is as human as to breathe.</t>
  </si>
  <si>
    <t>The pain of yesterday is the strength of today.</t>
  </si>
  <si>
    <t>Never be afraid to fall apart because it is an opportunity to rebuild yourself the way you wish you had been all along.</t>
  </si>
  <si>
    <t>The worst kind of hurt is betrayal, because it means someone was willing to hurt you just to make themselves feel better.</t>
  </si>
  <si>
    <t>The pain of parting is nothing to the joy of meeting again.</t>
  </si>
  <si>
    <t>The soul would have no rainbow had the eyes no tears.</t>
  </si>
  <si>
    <t>The scars you can’t see are the hardest to heal.</t>
  </si>
  <si>
    <t>Sometimes it takes a heartbreak to shake us awake and help us see we are worth so much more than we’re settling for.</t>
  </si>
  <si>
    <t>Numbing the pain for a while will make it worse when you finally feel it.</t>
  </si>
  <si>
    <t>The pain will leave once it has finished teaching you.</t>
  </si>
  <si>
    <t>Sometimes, being hurt too many times doesn’t make you stronger, it destroys who you were.</t>
  </si>
  <si>
    <t>Hurt me with the truth, but never comfort me with a lie.</t>
  </si>
  <si>
    <t>The only thing more painful than being an active forgetter is to be an inert rememberer.</t>
  </si>
  <si>
    <t>Don't waste your time on revenge. Those who hurt you will eventually face their own karma.</t>
  </si>
  <si>
    <t>We are more often frightened than hurt; and we suffer more from imagination than from reality.</t>
  </si>
  <si>
    <t>Sometimes you must hurt in order to know, fall in order to grow, lose in order to gain.</t>
  </si>
  <si>
    <t>The worst feeling is not being lonely, it's being forgotten by someone you could never forget.</t>
  </si>
  <si>
    <t>It hurts to let go, but sometimes it hurts more to hold on.</t>
  </si>
  <si>
    <t>No matter how hard your heart is broken, the world doesn’t stop for your grief.</t>
  </si>
  <si>
    <t>When you have been hurt, and you can move on to a better understanding of yourself, it is the strongest thing you will ever do.</t>
  </si>
  <si>
    <t>One of the hardest things to do in life is letting go of what you thought was real.</t>
  </si>
  <si>
    <t>Hurt is a part of life. To be hurt makes you stronger, to recover makes you better.</t>
  </si>
  <si>
    <t>No one heals himself by wounding another.</t>
  </si>
  <si>
    <t>Those who hurt you will eventually face their own karma.</t>
  </si>
  <si>
    <t>Sometimes, it’s not the person who changes, it’s the mask that falls off.</t>
  </si>
  <si>
    <t>The pain you feel today is the strength you feel tomorrow.</t>
  </si>
  <si>
    <t>One of the most courageous decisions you’ll ever make is to finally let go of what is hurting your heart and soul.</t>
  </si>
  <si>
    <t>There are wounds that never show on the body that are deeper and more hurtful than anything that bleeds.</t>
  </si>
  <si>
    <t>The ache for home lives in all of us, the safe place where we can go as we are and not be questioned.</t>
  </si>
  <si>
    <t>People will forget what you said, people will forget what you did, but people will never forget how you made them feel.</t>
  </si>
  <si>
    <t>You can’t pour from an empty cup. Take care of yourself first.</t>
  </si>
  <si>
    <t>It hurts because it mattered.</t>
  </si>
  <si>
    <t>Sometimes, the only way to heal our wounds is to make peace with the demons who created them.</t>
  </si>
  <si>
    <t>Every time your heart is broken, a doorway cracks open to a world full of new beginnings, new opportunities.</t>
  </si>
  <si>
    <t>Out of suffering have emerged the strongest souls; the most massive characters are seared with scars.</t>
  </si>
  <si>
    <t>Don’t waste your time on revenge. Those who hurt you will eventually face their own karma.</t>
  </si>
  <si>
    <t>It’s not the load that breaks you down, it’s the way you carry it.</t>
  </si>
  <si>
    <t>The moon is a friend for the lonesome to talk to.</t>
  </si>
  <si>
    <t>Everyone is a moon, and has a dark side which he never shows to anybody.</t>
  </si>
  <si>
    <t>The moon puts on an elegant show, different every time in shape, colour and nuance.</t>
  </si>
  <si>
    <t>Shoot for the moon. Even if you miss, you’ll land among the stars.</t>
  </si>
  <si>
    <t>The moon is a loyal companion.</t>
  </si>
  <si>
    <t>The moon is the reflection of your heart and moonlight is the twinkle of your love.</t>
  </si>
  <si>
    <t>The moon is a silver pin-head vast, that holds the heaven's tent-hangings fast.</t>
  </si>
  <si>
    <t>The moon will guide you through the night with her brightness, but she will always dwell in the darkness, in order to be seen.</t>
  </si>
  <si>
    <t>The moon is the first milestone on the road to the stars.</t>
  </si>
  <si>
    <t>The moon was a ghostly galleon tossed upon cloudy seas.</t>
  </si>
  <si>
    <t>The moon does not fight. It attacks no one. It does not worry. It does not try to crush others. It keeps to its course, but by its very nature, it gently influences. What other body could pull an entire ocean from shore to shore? The moon is faithful to its nature and its power is never diminished.</t>
  </si>
  <si>
    <t>The sun watches what I do, but the moon knows all my secrets.</t>
  </si>
  <si>
    <t>The moon looks upon many night flowers; the night flowers see but one moon.</t>
  </si>
  <si>
    <t>I like to think that the moon is there even if I am not looking at it.</t>
  </si>
  <si>
    <t>The moon is a reminder that no matter what phase I am in, I am still whole.</t>
  </si>
  <si>
    <t>It is a beautiful and delightful sight to behold the body of the Moon.</t>
  </si>
  <si>
    <t>The moon is a magnet to the soul.</t>
  </si>
  <si>
    <t>The moon can never breathe, but it can take our breath away with the beauty of its cold, arid orb.</t>
  </si>
  <si>
    <t>The moon is a companion in the night sky; always watching, sometimes glowing, sometimes dimmed, but always there.</t>
  </si>
  <si>
    <t>The moon is the light that guides you through the night.</t>
  </si>
  <si>
    <t>The moon will illuminate my room and soon I'm consumed by my doom.</t>
  </si>
  <si>
    <t>The moon puts on an elegant show, different every time in shape, color, and nuance.</t>
  </si>
  <si>
    <t>The moon does not fight. It attacks no one. It does not worry. It does not try to crush others. It keeps to its course, but by its very nature, it gently influences.</t>
  </si>
  <si>
    <t>Be yourself; everyone else is already taken.</t>
  </si>
  <si>
    <t>So many books, so little time.</t>
  </si>
  <si>
    <t>A room without books is like a body without a soul.</t>
  </si>
  <si>
    <t>Be the change that you wish to see in the world.</t>
  </si>
  <si>
    <t>If you tell the truth, you don't have to remember anything.</t>
  </si>
  <si>
    <t>Without music, life would be a mistake.</t>
  </si>
  <si>
    <t>We accept the love we think we deserve.</t>
  </si>
  <si>
    <t>To be yourself in a world that is constantly trying to make you something else is the greatest accomplishment.</t>
  </si>
  <si>
    <t>Two things are infinite: the universe and human stupidity; and I'm not sure about the universe.</t>
  </si>
  <si>
    <t>So it goes.</t>
  </si>
  <si>
    <t>In three words I can sum up everything I've learned about life: it goes on.</t>
  </si>
  <si>
    <t>To live is the rarest thing in the world. Most people exist, that is all.</t>
  </si>
  <si>
    <t>Insanity is doing the same thing, over and over again, but expecting different results.</t>
  </si>
  <si>
    <t>Good friends, good books, and a sleepy conscience: this is the ideal life.</t>
  </si>
  <si>
    <t>Life is what happens to us while we are making other plans.</t>
  </si>
  <si>
    <t>The fool doth think he is wise, but the wise man knows himself to be a fool.</t>
  </si>
  <si>
    <t>Whenever you find yourself on the side of the majority, it is time to pause and reflect.</t>
  </si>
  <si>
    <t>I have not failed. I've just found 10,000 ways that won't work.</t>
  </si>
  <si>
    <t>The only way to do great work is to love what you do.</t>
  </si>
  <si>
    <t>I am so clever that sometimes I don't understand a single word of what I am saying.</t>
  </si>
  <si>
    <t>Imperfection is beauty, madness is genius and it's better to be absolutely ridiculous than absolutely boring.</t>
  </si>
  <si>
    <t>There is no greater agony than bearing an untold story inside you.</t>
  </si>
  <si>
    <t>It is never too late to be what you might have been.</t>
  </si>
  <si>
    <t>Everything you can imagine is real.</t>
  </si>
  <si>
    <t>Do one thing every day that scares you.</t>
  </si>
  <si>
    <t>Whatever you are, be a good one.</t>
  </si>
  <si>
    <t>Success is not how high you have climbed, but how you make a positive difference to the world.</t>
  </si>
  <si>
    <t>You miss 100% of the shots you don't take.</t>
  </si>
  <si>
    <t>What we think, we become.</t>
  </si>
  <si>
    <t>All you need is love.</t>
  </si>
  <si>
    <t>I think, therefore I am.</t>
  </si>
  <si>
    <t>The journey of a thousand miles begins with one step.</t>
  </si>
  <si>
    <t>Life is short, and it's up to you to make it sweet.</t>
  </si>
  <si>
    <t>In the end, we only regret the chances we didn’t take.</t>
  </si>
  <si>
    <t>Not all those who wander are lost.</t>
  </si>
  <si>
    <t>Dream big and dare to fail.</t>
  </si>
  <si>
    <t>Keep calm and carry on.</t>
  </si>
  <si>
    <t>What doesn't kill us makes us stronger.</t>
  </si>
  <si>
    <t>Happiness is not something ready-made. It comes from your own actions.</t>
  </si>
  <si>
    <t>To love and be loved is to feel the sun from both sides.</t>
  </si>
  <si>
    <t>This too, shall pass.</t>
  </si>
  <si>
    <t>The purpose of our lives is to be happy.</t>
  </si>
  <si>
    <t>Get busy living or get busy dying.</t>
  </si>
  <si>
    <t>The only limit to our realization of tomorrow is our doubts of today.</t>
  </si>
  <si>
    <t>The best way out is always through.</t>
  </si>
  <si>
    <t>Do what you can, with what you have, where you are.</t>
  </si>
  <si>
    <t>The only impossible journey is the one you never begin.</t>
  </si>
  <si>
    <t>Life is really simple, but we insist on making it complicated.</t>
  </si>
  <si>
    <t>Your time is limited, don't waste it living someone else's life.</t>
  </si>
  <si>
    <t>It always seems impossible until it's done.</t>
  </si>
  <si>
    <t>सपने वो नहीं जो हम सोते वक्त देखते हैं, सपने वो हैं जो हमें सोने नहीं देते।</t>
  </si>
  <si>
    <t>महान कार्य ताकत से नहीं, बल्कि दृढ़ संकल्प से होते हैं।</t>
  </si>
  <si>
    <t>संघर्ष के बिना तरक्की नहीं होती।</t>
  </si>
  <si>
    <t>हर कोई जीवन में अपने हिस्से का संघर्ष करता है।</t>
  </si>
  <si>
    <t>अवसर हर कोने में होते हैं, बस उन्हें पहचानने की नजर चाहिए।</t>
  </si>
  <si>
    <t>जब आप कुछ नया सीखना बंद कर देते हैं, तभी आप बूढ़े हो जाते हैं।</t>
  </si>
  <si>
    <t>असफलता यह साबित करती है कि कोशिश की गई थी।</t>
  </si>
  <si>
    <t>अगर आपको ऐसा लगता है कि सब कुछ आपके खिलाफ जा रहा है, तो याद रखें कि हवाई जहाज भी हवा के खिलाफ उड़ता है।</t>
  </si>
  <si>
    <t>जो लोग सोचने का साहस रखते हैं, वे अक्सर वही करते हैं जो नामुमकिन लगता है।</t>
  </si>
  <si>
    <t>सफलता का कोई रहस्य नहीं है, यह मेहनत और तैयारियों का नतीजा है।</t>
  </si>
  <si>
    <t>जो खो गया है, वो वापस नहीं मिलेगा, लेकिन जो पाया है, उसकी कदर करें।</t>
  </si>
  <si>
    <t>आपके विचार ही आपके भविष्य का निर्माण करते हैं।</t>
  </si>
  <si>
    <t>जीतना हमेशा सबसे महत्वपूर्ण नहीं होता है, लेकिन प्रयास करना होता है।</t>
  </si>
  <si>
    <t>अगर आप सूर्य की तरह चमकना चाहते हैं, तो पहले सूर्य की तरह जलें।</t>
  </si>
  <si>
    <t>सबसे बड़ा जोखिम कोई जोखिम न लेना होता है।</t>
  </si>
  <si>
    <t>जीवन में महानता का मूल्यांकन आपके द्वारा प्राप्त किए गए लक्ष्यों से नहीं, बल्कि आपने जिन बाधाओं को पार किया है, उससे किया जाता है।</t>
  </si>
  <si>
    <t>हर दिन एक नया अवसर होता है, उसे खोने न दें।</t>
  </si>
  <si>
    <t>जीतने वाले कभी हार नहीं मानते, और हार मानने वाले कभी नहीं जीतते।</t>
  </si>
  <si>
    <t>आपका समय सीमित है, इसलिए इसे किसी और की ज़िंदगी जीने में बर्बाद न करें।</t>
  </si>
  <si>
    <t>मनुष्य अपने विचारों का परिणाम है।</t>
  </si>
  <si>
    <t>जीवन में शांति से जीने का एक ही तरीका है, दूसरों को क्षमा करना।</t>
  </si>
  <si>
    <t>जो लोग प्यार नहीं करते, वे जीवन में कभी खुशी नहीं पा सकते।</t>
  </si>
  <si>
    <t>सपने सच होते हैं, यदि हम उनका पीछा करें।</t>
  </si>
  <si>
    <t>जो लोग हार मानते हैं, वे कभी नहीं जीतते।</t>
  </si>
  <si>
    <t>हमेशा दूसरों की मदद करें, लेकिन खुद को न भूलें।</t>
  </si>
  <si>
    <t>जीवन में कुछ भी असंभव नहीं है, यदि हम दिल से चाहें।</t>
  </si>
  <si>
    <t>असफलता एक विकल्प हो सकती है, लेकिन कोशिश न करना नहीं।</t>
  </si>
  <si>
    <t>जब तक आप कोशिश नहीं करेंगे, आपको कभी पता नहीं चलेगा कि आप क्या कर सकते हैं।</t>
  </si>
  <si>
    <t>आपका समय सीमित है, इसलिए इसे बर्बाद न करें।</t>
  </si>
  <si>
    <t>हमेशा सच्चाई को अपनाएं, चाहे वह कितनी भी कड़वी हो।</t>
  </si>
  <si>
    <t>जीवन में खुशी का कोई शॉर्टकट नहीं होता।</t>
  </si>
  <si>
    <t>जीवन में महत्वपूर्ण यह नहीं है कि आप कितनी बार गिरते हैं, बल्कि यह है कि आप कितनी बार उठते हैं।</t>
  </si>
  <si>
    <t>जीवन एक यात्रा है, इसका आनंद लें।</t>
  </si>
  <si>
    <t>सपने देखना अच्छा होता है, लेकिन उन्हें पूरा करना महत्वपूर्ण होता है।</t>
  </si>
  <si>
    <t>हर मुश्किल को अपने अवसर में बदलें।</t>
  </si>
  <si>
    <t>सच्ची खुशी तब मिलती है, जब हम अपने भीतर शांति पा लेते हैं।</t>
  </si>
  <si>
    <t>जीवन में किसी भी चीज़ का मूल्यांकन उसके अंत से नहीं, बल्कि उसकी यात्रा से करें।</t>
  </si>
  <si>
    <t>कभी हार मत मानो, क्योंकि कठिन समय ही असली योद्धाओं को जन्म देता है।</t>
  </si>
  <si>
    <t>सफलता पाने के लिए हमें पहले असफलता से डरना छोड़ना होगा।</t>
  </si>
  <si>
    <t>सपने उन्हीं के पूरे होते हैं, जो सपनों को पूरा करने के लिए मेहनत करते हैं।</t>
  </si>
  <si>
    <t>जीवन में सबसे बड़ी खुशी तब मिलती है, जब हम दूसरों के चेहरे पर मुस्कान लाते हैं।</t>
  </si>
  <si>
    <t>आपका सपना सच होने से पहले हमेशा असंभव लगता है।</t>
  </si>
  <si>
    <t>सच्ची सफलता वह है, जो खुद को सुधारने में मिलती है।</t>
  </si>
  <si>
    <t>जीवन की सबसे बड़ी खुशी तब मिलती है, जब हम दूसरों की मदद करते हैं।</t>
  </si>
  <si>
    <t>कभी हार मत मानो, क्योंकि जीत की शुरुआत हमेशा एक छोटे कदम से होती है।</t>
  </si>
  <si>
    <t>जीवन में सच्ची खुशी तब मिलती है, जब हम अपने लक्ष्यों को प्राप्त करते हैं।</t>
  </si>
  <si>
    <t>चोटों से कभी मत डरो, क्योंकि ये तुम्हें मजबूत बनाती हैं।</t>
  </si>
  <si>
    <t>जिसने कभी चोट महसूस नहीं की, वह कभी मजबूत नहीं बन सकता।</t>
  </si>
  <si>
    <t>चोट का दर्द अस्थायी होता है, लेकिन उससे मिली शिक्षा जीवन भर रहती है।</t>
  </si>
  <si>
    <t>जो दर्द सह सकते हैं, वे ही सफलता की ऊँचाइयों को छू सकते हैं।</t>
  </si>
  <si>
    <t>चोट की असली परीक्षा यह है कि आप उससे कैसे बाहर आते हैं।</t>
  </si>
  <si>
    <t>कभी-कभी, दर्द आपको सही रास्ता दिखा देता है।</t>
  </si>
  <si>
    <t>जो तुम्हें दर्द देता है, वही तुम्हें मजबूत भी बनाता है।</t>
  </si>
  <si>
    <t>चोट और दर्द जीवन का हिस्सा हैं, इसे स्वीकारें।</t>
  </si>
  <si>
    <t>हर दर्द एक सीख है, उसे समझें।</t>
  </si>
  <si>
    <t>जो दर्द से गुजर चुका है, वही सच्ची खुशी की कीमत जानता है।</t>
  </si>
  <si>
    <t>चोट खाने के बाद ही असली योद्धा का जन्म होता है।</t>
  </si>
  <si>
    <t>दर्द सहने वाले ही जीवन की सच्ची खुशी को महसूस कर सकते हैं।</t>
  </si>
  <si>
    <t>कभी-कभी, दर्द ही जीवन का सबसे बड़ा शिक्षक होता है।</t>
  </si>
  <si>
    <t>जिसे चोट लगी है, वही दूसरों की चोट को समझ सकता है।</t>
  </si>
  <si>
    <t>दर्द भले ही अस्थायी हो, लेकिन उसकी छाप जीवन भर रहती है।</t>
  </si>
  <si>
    <t>जो दर्द सह सकते हैं, वे ही महान बन सकते हैं।</t>
  </si>
  <si>
    <t>दर्द का अनुभव ही जीवन की सच्चाई है।</t>
  </si>
  <si>
    <t>चोट आपको गिरा सकती है, लेकिन आपकी आत्मा को नहीं।</t>
  </si>
  <si>
    <t>दर्द सहने के बाद ही जीवन की असली मिठास का अनुभव होता है।</t>
  </si>
  <si>
    <t>जो दिल को चोट पहुंचाता है, वही उसे मजबूत भी बनाता है।</t>
  </si>
  <si>
    <t>हर चोट एक नई शुरुआत की ओर इशारा करती है।</t>
  </si>
  <si>
    <t>दर्द सहकर ही इंसान सच्ची ताकत का अनुभव करता है।</t>
  </si>
  <si>
    <t>दर्द सहने का मतलब यह नहीं कि आप कमजोर हैं, बल्कि यह है कि आप मजबूत हैं।</t>
  </si>
  <si>
    <t>दर्द को सहना आपको मजबूत बनाता है।</t>
  </si>
  <si>
    <t>दर्द को समझो, उसे महसूस करो, और उससे बाहर निकलो।</t>
  </si>
  <si>
    <t>चोट खाने के बाद ही आप असली खुशी की कीमत जान सकते हैं।</t>
  </si>
  <si>
    <t>दर्द सहकर ही आप अपने वास्तविक स्व को खोज सकते हैं।</t>
  </si>
  <si>
    <t>जो दर्द सह सकता है, वही सच्ची खुशी का अनुभव कर सकता है।</t>
  </si>
  <si>
    <t>दर्द सहना एक कला है, इसे सीखे बिना जीवन अधूरा है।</t>
  </si>
  <si>
    <t>दर्द सहने से ही इंसान मजबूत बनता है।</t>
  </si>
  <si>
    <t>जो दर्द सह सकता है, वही जीवन की सच्ची खुशी पा सकता है।</t>
  </si>
  <si>
    <t>दर्द सहने से ही आप सच्ची ताकत का अनुभव कर सकते हैं।</t>
  </si>
  <si>
    <t>चोट खाने के बाद ही इंसान की असली पहचान होती है।</t>
  </si>
  <si>
    <t>दर्द सहने के बाद ही इंसान सच्ची खुशी को पा सकता है।</t>
  </si>
  <si>
    <t>दर्द सहने से ही आप अपने वास्तविक स्व को खोज सकते हैं।</t>
  </si>
  <si>
    <t>दर्द सहना आपको मजबूत बनाता है।</t>
  </si>
  <si>
    <t>दर्द सहकर ही आप असली खुशी की कीमत जान सकते हैं।</t>
  </si>
  <si>
    <t>दर्द सहने से ही इंसान सच्ची खुशी को पा सकता है।</t>
  </si>
  <si>
    <t>दूरी रिश्तों को तोड़ती नहीं, यह उन्हें और मजबूत बनाती है।</t>
  </si>
  <si>
    <t>सच्चा प्यार वह है जो दूरी को भी पार कर सकता है।</t>
  </si>
  <si>
    <t>दूरी सिर्फ दो शरीरों के बीच होती है, दिलों के बीच नहीं।</t>
  </si>
  <si>
    <t>जब दिल जुड़े होते हैं, दूरी कोई मायने नहीं रखती।</t>
  </si>
  <si>
    <t>दूरी और समय का सिर्फ एक ही मतलब होता है, और वह है इंतजार।</t>
  </si>
  <si>
    <t>सच्चा प्यार वह है जो समय और दूरी की परीक्षा में खरा उतरे।</t>
  </si>
  <si>
    <t>दूरी हमें सिखाती है कि हमारा प्यार कितना गहरा है।</t>
  </si>
  <si>
    <t>दूरी का मतलब है कि प्यार हमारे दिलों में और गहराई से बसा हुआ है।</t>
  </si>
  <si>
    <t>जब प्यार सच्चा हो, तो दूरी कोई मायने नहीं रखती।</t>
  </si>
  <si>
    <t>दूरी हमें एक-दूसरे की कीमत सिखाती है।</t>
  </si>
  <si>
    <t>दूरी सिर्फ एक संख्या है, प्यार उसे पार कर जाता है।</t>
  </si>
  <si>
    <t>दूरी और समय हमारे प्यार को और मजबूत बनाते हैं।</t>
  </si>
  <si>
    <t>सच्चा प्यार वह है जो हर परिस्थिति में खरा उतरे।</t>
  </si>
  <si>
    <t>दूरी हमें सिखाती है कि प्यार को कैसे संजोना है।</t>
  </si>
  <si>
    <t>दूरी सिर्फ एक परीक्षा है, और सच्चा प्यार उसमें खरा उतरता है।</t>
  </si>
  <si>
    <t>दूरी हमें याद दिलाती है कि हम एक-दूसरे के बिना अधूरे हैं।</t>
  </si>
  <si>
    <t>दूरी हमें एक-दूसरे के करीब लाती है, भले ही हम मीलों दूर हों।</t>
  </si>
  <si>
    <t>सच्चा प्यार वह है जो समय और दूरी की कोई परवाह नहीं करता।</t>
  </si>
  <si>
    <t>दूरी हमारे दिलों को और करीब लाती है।</t>
  </si>
  <si>
    <t>दूरी हमें सिखाती है कि सच्चा प्यार कभी नहीं मिटता।</t>
  </si>
  <si>
    <t>दूरी सिर्फ एक परीक्षा है, और सच्चा प्यार उसमें सफल होता है।</t>
  </si>
  <si>
    <t>दूरी हमें सिखाती है कि प्यार की कोई सीमा नहीं होती।</t>
  </si>
  <si>
    <t>सच्चा प्यार वह है जो हर बाधा को पार कर जाता है।</t>
  </si>
  <si>
    <t>दूरी सिर्फ एक शब्द है, सच्चा प्यार उसे महसूस नहीं करता।</t>
  </si>
  <si>
    <t>दूरी हमें सिखाती है कि प्यार कितना कीमती है।</t>
  </si>
  <si>
    <t>Username</t>
  </si>
  <si>
    <t>Password</t>
  </si>
  <si>
    <t>john</t>
  </si>
  <si>
    <t>arjun_patel21</t>
  </si>
  <si>
    <t>arjun@123</t>
  </si>
  <si>
    <t>carlos_ram123</t>
  </si>
  <si>
    <t>carlos@123</t>
  </si>
  <si>
    <t>kadambari</t>
  </si>
  <si>
    <t>kaddu@123</t>
  </si>
  <si>
    <t>liamfitz92</t>
  </si>
  <si>
    <t>liam@123</t>
  </si>
  <si>
    <t>prathu</t>
  </si>
  <si>
    <t>prathu@1</t>
  </si>
  <si>
    <t>ritest95</t>
  </si>
  <si>
    <t>ritesh</t>
  </si>
  <si>
    <t>rohan_shm</t>
  </si>
  <si>
    <t>rohan@123</t>
  </si>
  <si>
    <t>priya_m86</t>
  </si>
  <si>
    <t>priya@123</t>
  </si>
  <si>
    <t>zaraa_97</t>
  </si>
  <si>
    <t>zara@123</t>
  </si>
  <si>
    <t>rajesh</t>
  </si>
  <si>
    <t>rajesh@123</t>
  </si>
  <si>
    <t>sukuu</t>
  </si>
  <si>
    <t>sukuu@123</t>
  </si>
  <si>
    <t>suraj46</t>
  </si>
  <si>
    <t>suraj@46</t>
  </si>
  <si>
    <t>morekaka</t>
  </si>
  <si>
    <t>more@123</t>
  </si>
  <si>
    <t>jason</t>
  </si>
  <si>
    <t>jason123</t>
  </si>
  <si>
    <t>jay</t>
  </si>
  <si>
    <t>jay@1234</t>
  </si>
  <si>
    <t>revtiwrites</t>
  </si>
  <si>
    <t>revti@123</t>
  </si>
  <si>
    <t>sneha_patil_88</t>
  </si>
  <si>
    <t>Sneh@P@88</t>
  </si>
  <si>
    <t>vikram_nayak99</t>
  </si>
  <si>
    <t>Vikr@m_99</t>
  </si>
  <si>
    <t>kavya_rao07</t>
  </si>
  <si>
    <t>K@vy@_R07</t>
  </si>
  <si>
    <t>souvik_das92</t>
  </si>
  <si>
    <t>S0uv!k_D92</t>
  </si>
  <si>
    <t>anindita_sen07</t>
  </si>
  <si>
    <t>@n!nditaS07</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</si>
</sst>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1"/>
      <color theme="1"/>
      <name val="Calibri"/>
      <family val="2"/>
      <scheme val="minor"/>
    </font>
    <font>
      <sz val="11"/>
      <color rgb="FF000000"/>
      <name val="Calibri"/>
      <family val="2"/>
      <scheme val="minor"/>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6">
    <xf numFmtId="0" fontId="0" fillId="0" borderId="0" xfId="0"/>
    <xf numFmtId="0" fontId="1" fillId="0" borderId="1" xfId="0" applyFont="1" applyBorder="1" applyAlignment="1">
      <alignment horizontal="center" vertical="top"/>
    </xf>
    <xf numFmtId="0" fontId="2" fillId="0" borderId="0" xfId="0" applyFont="1"/>
    <xf numFmtId="0" fontId="0" fillId="0" borderId="0" xfId="0" applyAlignment="1">
      <alignment vertical="center" wrapText="1"/>
    </xf>
    <xf numFmtId="0" fontId="0" fillId="0" borderId="0" xfId="0" applyAlignment="1">
      <alignment vertical="center"/>
    </xf>
    <xf numFmtId="0" fontId="3" fillId="0" borderId="0" xfId="1"/>
  </cellXfs>
  <cellStyles count="2">
    <cellStyle name="Hyperlink" xfId="1" builtinId="8"/>
    <cellStyle name="Normal" xfId="0" builtinId="0"/>
  </cellStyles>
  <dxfs count="1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jay@123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3"/>
  <sheetViews>
    <sheetView tabSelected="1" topLeftCell="A13" zoomScale="145" zoomScaleNormal="145" workbookViewId="0">
      <selection activeCell="G20" activeCellId="1" sqref="A16:B23 G20"/>
    </sheetView>
  </sheetViews>
  <sheetFormatPr defaultRowHeight="15" x14ac:dyDescent="0.25"/>
  <sheetData>
    <row r="1" spans="1:2" x14ac:dyDescent="0.25">
      <c r="A1" t="s">
        <v>795</v>
      </c>
      <c r="B1" t="s">
        <v>796</v>
      </c>
    </row>
    <row r="2" spans="1:2" x14ac:dyDescent="0.25">
      <c r="A2" t="s">
        <v>797</v>
      </c>
      <c r="B2" t="s">
        <v>797</v>
      </c>
    </row>
    <row r="3" spans="1:2" x14ac:dyDescent="0.25">
      <c r="A3" t="s">
        <v>798</v>
      </c>
      <c r="B3" t="s">
        <v>799</v>
      </c>
    </row>
    <row r="4" spans="1:2" x14ac:dyDescent="0.25">
      <c r="A4" t="s">
        <v>800</v>
      </c>
      <c r="B4" t="s">
        <v>801</v>
      </c>
    </row>
    <row r="5" spans="1:2" x14ac:dyDescent="0.25">
      <c r="A5" t="s">
        <v>802</v>
      </c>
      <c r="B5" t="s">
        <v>803</v>
      </c>
    </row>
    <row r="6" spans="1:2" x14ac:dyDescent="0.25">
      <c r="A6" t="s">
        <v>804</v>
      </c>
      <c r="B6" t="s">
        <v>805</v>
      </c>
    </row>
    <row r="7" spans="1:2" x14ac:dyDescent="0.25">
      <c r="A7" t="s">
        <v>806</v>
      </c>
      <c r="B7" t="s">
        <v>807</v>
      </c>
    </row>
    <row r="8" spans="1:2" x14ac:dyDescent="0.25">
      <c r="A8" t="s">
        <v>808</v>
      </c>
      <c r="B8" t="s">
        <v>809</v>
      </c>
    </row>
    <row r="9" spans="1:2" x14ac:dyDescent="0.25">
      <c r="A9" t="s">
        <v>810</v>
      </c>
      <c r="B9" t="s">
        <v>811</v>
      </c>
    </row>
    <row r="10" spans="1:2" x14ac:dyDescent="0.25">
      <c r="A10" t="s">
        <v>812</v>
      </c>
      <c r="B10" t="s">
        <v>813</v>
      </c>
    </row>
    <row r="11" spans="1:2" x14ac:dyDescent="0.25">
      <c r="A11" t="s">
        <v>814</v>
      </c>
      <c r="B11" t="s">
        <v>815</v>
      </c>
    </row>
    <row r="12" spans="1:2" x14ac:dyDescent="0.25">
      <c r="A12" t="s">
        <v>816</v>
      </c>
      <c r="B12" t="s">
        <v>817</v>
      </c>
    </row>
    <row r="13" spans="1:2" x14ac:dyDescent="0.25">
      <c r="A13" t="s">
        <v>818</v>
      </c>
      <c r="B13" t="s">
        <v>819</v>
      </c>
    </row>
    <row r="14" spans="1:2" x14ac:dyDescent="0.25">
      <c r="A14" t="s">
        <v>820</v>
      </c>
      <c r="B14" t="s">
        <v>821</v>
      </c>
    </row>
    <row r="15" spans="1:2" x14ac:dyDescent="0.25">
      <c r="A15" t="s">
        <v>822</v>
      </c>
      <c r="B15" t="s">
        <v>823</v>
      </c>
    </row>
    <row r="16" spans="1:2" x14ac:dyDescent="0.25">
      <c r="A16" t="s">
        <v>824</v>
      </c>
      <c r="B16" t="s">
        <v>825</v>
      </c>
    </row>
    <row r="17" spans="1:2" x14ac:dyDescent="0.25">
      <c r="A17" t="s">
        <v>826</v>
      </c>
      <c r="B17" s="5" t="s">
        <v>827</v>
      </c>
    </row>
    <row r="18" spans="1:2" x14ac:dyDescent="0.25">
      <c r="A18" t="s">
        <v>828</v>
      </c>
      <c r="B18" t="s">
        <v>829</v>
      </c>
    </row>
    <row r="19" spans="1:2" x14ac:dyDescent="0.25">
      <c r="A19" t="s">
        <v>830</v>
      </c>
      <c r="B19" t="s">
        <v>831</v>
      </c>
    </row>
    <row r="20" spans="1:2" x14ac:dyDescent="0.25">
      <c r="A20" t="s">
        <v>832</v>
      </c>
      <c r="B20" t="s">
        <v>833</v>
      </c>
    </row>
    <row r="21" spans="1:2" x14ac:dyDescent="0.25">
      <c r="A21" t="s">
        <v>834</v>
      </c>
      <c r="B21" t="s">
        <v>835</v>
      </c>
    </row>
    <row r="22" spans="1:2" x14ac:dyDescent="0.25">
      <c r="A22" t="s">
        <v>836</v>
      </c>
      <c r="B22" t="s">
        <v>837</v>
      </c>
    </row>
    <row r="23" spans="1:2" x14ac:dyDescent="0.25">
      <c r="A23" t="s">
        <v>838</v>
      </c>
      <c r="B23" t="s">
        <v>839</v>
      </c>
    </row>
  </sheetData>
  <hyperlinks>
    <hyperlink ref="B17"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3"/>
  <sheetViews>
    <sheetView topLeftCell="A73" zoomScale="85" zoomScaleNormal="85" workbookViewId="0">
      <selection activeCell="F17" sqref="A1:XFD1048576"/>
    </sheetView>
  </sheetViews>
  <sheetFormatPr defaultRowHeight="15" x14ac:dyDescent="0.25"/>
  <cols>
    <col min="1" max="1" width="68.42578125" customWidth="1"/>
    <col min="2" max="2" width="33.85546875" customWidth="1"/>
    <col min="3" max="3" width="17.7109375" customWidth="1"/>
  </cols>
  <sheetData>
    <row r="1" spans="1:3" x14ac:dyDescent="0.25">
      <c r="A1" s="1" t="s">
        <v>0</v>
      </c>
      <c r="B1" s="1" t="s">
        <v>1</v>
      </c>
      <c r="C1" s="1" t="s">
        <v>2</v>
      </c>
    </row>
    <row r="2" spans="1:3" x14ac:dyDescent="0.25">
      <c r="A2" s="4" t="s">
        <v>273</v>
      </c>
      <c r="B2" s="4" t="s">
        <v>4</v>
      </c>
      <c r="C2" s="2" t="s">
        <v>3</v>
      </c>
    </row>
    <row r="3" spans="1:3" x14ac:dyDescent="0.25">
      <c r="A3" s="4" t="s">
        <v>274</v>
      </c>
      <c r="B3" s="4" t="s">
        <v>5</v>
      </c>
      <c r="C3" s="2" t="s">
        <v>3</v>
      </c>
    </row>
    <row r="4" spans="1:3" x14ac:dyDescent="0.25">
      <c r="A4" s="4" t="s">
        <v>275</v>
      </c>
      <c r="B4" s="4" t="s">
        <v>6</v>
      </c>
      <c r="C4" s="2" t="s">
        <v>3</v>
      </c>
    </row>
    <row r="5" spans="1:3" x14ac:dyDescent="0.25">
      <c r="A5" s="4" t="s">
        <v>276</v>
      </c>
      <c r="B5" s="4" t="s">
        <v>7</v>
      </c>
      <c r="C5" s="2" t="s">
        <v>3</v>
      </c>
    </row>
    <row r="6" spans="1:3" x14ac:dyDescent="0.25">
      <c r="A6" s="4" t="s">
        <v>277</v>
      </c>
      <c r="B6" s="4" t="s">
        <v>8</v>
      </c>
      <c r="C6" s="2" t="s">
        <v>3</v>
      </c>
    </row>
    <row r="7" spans="1:3" x14ac:dyDescent="0.25">
      <c r="A7" s="4" t="s">
        <v>278</v>
      </c>
      <c r="B7" s="4" t="s">
        <v>9</v>
      </c>
      <c r="C7" s="2" t="s">
        <v>3</v>
      </c>
    </row>
    <row r="8" spans="1:3" x14ac:dyDescent="0.25">
      <c r="A8" s="4" t="s">
        <v>279</v>
      </c>
      <c r="B8" s="4" t="s">
        <v>10</v>
      </c>
      <c r="C8" s="2" t="s">
        <v>3</v>
      </c>
    </row>
    <row r="9" spans="1:3" x14ac:dyDescent="0.25">
      <c r="A9" s="4" t="s">
        <v>280</v>
      </c>
      <c r="B9" s="4" t="s">
        <v>11</v>
      </c>
      <c r="C9" s="2" t="s">
        <v>3</v>
      </c>
    </row>
    <row r="10" spans="1:3" x14ac:dyDescent="0.25">
      <c r="A10" s="4" t="s">
        <v>281</v>
      </c>
      <c r="B10" s="4" t="s">
        <v>12</v>
      </c>
      <c r="C10" s="2" t="s">
        <v>3</v>
      </c>
    </row>
    <row r="11" spans="1:3" x14ac:dyDescent="0.25">
      <c r="A11" s="4" t="s">
        <v>282</v>
      </c>
      <c r="B11" s="4" t="s">
        <v>13</v>
      </c>
      <c r="C11" s="2" t="s">
        <v>3</v>
      </c>
    </row>
    <row r="12" spans="1:3" x14ac:dyDescent="0.25">
      <c r="A12" s="4" t="s">
        <v>283</v>
      </c>
      <c r="B12" s="4" t="s">
        <v>14</v>
      </c>
      <c r="C12" s="2" t="s">
        <v>3</v>
      </c>
    </row>
    <row r="13" spans="1:3" x14ac:dyDescent="0.25">
      <c r="A13" s="4" t="s">
        <v>284</v>
      </c>
      <c r="B13" s="4" t="s">
        <v>15</v>
      </c>
      <c r="C13" s="2" t="s">
        <v>3</v>
      </c>
    </row>
    <row r="14" spans="1:3" x14ac:dyDescent="0.25">
      <c r="A14" s="4" t="s">
        <v>285</v>
      </c>
      <c r="B14" s="4" t="s">
        <v>16</v>
      </c>
      <c r="C14" s="2" t="s">
        <v>3</v>
      </c>
    </row>
    <row r="15" spans="1:3" x14ac:dyDescent="0.25">
      <c r="A15" s="4" t="s">
        <v>286</v>
      </c>
      <c r="B15" s="4" t="s">
        <v>17</v>
      </c>
      <c r="C15" s="2" t="s">
        <v>3</v>
      </c>
    </row>
    <row r="16" spans="1:3" x14ac:dyDescent="0.25">
      <c r="A16" s="4" t="s">
        <v>287</v>
      </c>
      <c r="B16" s="4" t="s">
        <v>18</v>
      </c>
      <c r="C16" s="2" t="s">
        <v>3</v>
      </c>
    </row>
    <row r="17" spans="1:3" x14ac:dyDescent="0.25">
      <c r="A17" s="4" t="s">
        <v>288</v>
      </c>
      <c r="B17" s="4" t="s">
        <v>19</v>
      </c>
      <c r="C17" s="2" t="s">
        <v>3</v>
      </c>
    </row>
    <row r="18" spans="1:3" x14ac:dyDescent="0.25">
      <c r="A18" s="4" t="s">
        <v>289</v>
      </c>
      <c r="B18" s="4" t="s">
        <v>21</v>
      </c>
      <c r="C18" s="2" t="s">
        <v>3</v>
      </c>
    </row>
    <row r="19" spans="1:3" x14ac:dyDescent="0.25">
      <c r="A19" s="4" t="s">
        <v>290</v>
      </c>
      <c r="B19" s="4" t="s">
        <v>22</v>
      </c>
      <c r="C19" s="2" t="s">
        <v>3</v>
      </c>
    </row>
    <row r="20" spans="1:3" x14ac:dyDescent="0.25">
      <c r="A20" s="4" t="s">
        <v>291</v>
      </c>
      <c r="B20" s="4" t="s">
        <v>23</v>
      </c>
      <c r="C20" s="2" t="s">
        <v>3</v>
      </c>
    </row>
    <row r="21" spans="1:3" x14ac:dyDescent="0.25">
      <c r="A21" s="4" t="s">
        <v>292</v>
      </c>
      <c r="B21" s="4" t="s">
        <v>24</v>
      </c>
      <c r="C21" s="2" t="s">
        <v>3</v>
      </c>
    </row>
    <row r="22" spans="1:3" x14ac:dyDescent="0.25">
      <c r="A22" s="4" t="s">
        <v>293</v>
      </c>
      <c r="B22" s="4" t="s">
        <v>21</v>
      </c>
      <c r="C22" s="2" t="s">
        <v>3</v>
      </c>
    </row>
    <row r="23" spans="1:3" x14ac:dyDescent="0.25">
      <c r="A23" s="4" t="s">
        <v>294</v>
      </c>
      <c r="B23" s="4" t="s">
        <v>20</v>
      </c>
      <c r="C23" s="2" t="s">
        <v>3</v>
      </c>
    </row>
    <row r="24" spans="1:3" x14ac:dyDescent="0.25">
      <c r="A24" s="4" t="s">
        <v>295</v>
      </c>
      <c r="B24" s="4" t="s">
        <v>25</v>
      </c>
      <c r="C24" s="2" t="s">
        <v>3</v>
      </c>
    </row>
    <row r="25" spans="1:3" x14ac:dyDescent="0.25">
      <c r="A25" s="4" t="s">
        <v>296</v>
      </c>
      <c r="B25" s="4" t="s">
        <v>26</v>
      </c>
      <c r="C25" s="2" t="s">
        <v>3</v>
      </c>
    </row>
    <row r="26" spans="1:3" x14ac:dyDescent="0.25">
      <c r="A26" s="4" t="s">
        <v>297</v>
      </c>
      <c r="B26" s="4" t="s">
        <v>27</v>
      </c>
      <c r="C26" s="2" t="s">
        <v>3</v>
      </c>
    </row>
    <row r="27" spans="1:3" x14ac:dyDescent="0.25">
      <c r="A27" s="4" t="s">
        <v>298</v>
      </c>
      <c r="B27" s="4" t="s">
        <v>28</v>
      </c>
      <c r="C27" s="2" t="s">
        <v>3</v>
      </c>
    </row>
    <row r="28" spans="1:3" x14ac:dyDescent="0.25">
      <c r="A28" s="4" t="s">
        <v>299</v>
      </c>
      <c r="B28" s="4" t="s">
        <v>29</v>
      </c>
      <c r="C28" s="2" t="s">
        <v>3</v>
      </c>
    </row>
    <row r="29" spans="1:3" x14ac:dyDescent="0.25">
      <c r="A29" s="4" t="s">
        <v>300</v>
      </c>
      <c r="B29" s="4" t="s">
        <v>30</v>
      </c>
      <c r="C29" s="2" t="s">
        <v>263</v>
      </c>
    </row>
    <row r="30" spans="1:3" x14ac:dyDescent="0.25">
      <c r="A30" s="4" t="s">
        <v>301</v>
      </c>
      <c r="B30" s="4" t="s">
        <v>31</v>
      </c>
      <c r="C30" s="2" t="s">
        <v>263</v>
      </c>
    </row>
    <row r="31" spans="1:3" x14ac:dyDescent="0.25">
      <c r="A31" s="4" t="s">
        <v>302</v>
      </c>
      <c r="B31" s="4" t="s">
        <v>31</v>
      </c>
      <c r="C31" s="2" t="s">
        <v>263</v>
      </c>
    </row>
    <row r="32" spans="1:3" x14ac:dyDescent="0.25">
      <c r="A32" s="4" t="s">
        <v>303</v>
      </c>
      <c r="B32" s="4" t="s">
        <v>31</v>
      </c>
      <c r="C32" s="2" t="s">
        <v>263</v>
      </c>
    </row>
    <row r="33" spans="1:3" x14ac:dyDescent="0.25">
      <c r="A33" s="4" t="s">
        <v>304</v>
      </c>
      <c r="B33" s="4" t="s">
        <v>32</v>
      </c>
      <c r="C33" s="2" t="s">
        <v>263</v>
      </c>
    </row>
    <row r="34" spans="1:3" x14ac:dyDescent="0.25">
      <c r="A34" s="4" t="s">
        <v>305</v>
      </c>
      <c r="B34" s="4" t="s">
        <v>13</v>
      </c>
      <c r="C34" s="2" t="s">
        <v>263</v>
      </c>
    </row>
    <row r="35" spans="1:3" x14ac:dyDescent="0.25">
      <c r="A35" s="4" t="s">
        <v>306</v>
      </c>
      <c r="B35" s="4" t="s">
        <v>33</v>
      </c>
      <c r="C35" s="2" t="s">
        <v>263</v>
      </c>
    </row>
    <row r="36" spans="1:3" x14ac:dyDescent="0.25">
      <c r="A36" s="4" t="s">
        <v>307</v>
      </c>
      <c r="B36" s="4" t="s">
        <v>34</v>
      </c>
      <c r="C36" s="2" t="s">
        <v>263</v>
      </c>
    </row>
    <row r="37" spans="1:3" x14ac:dyDescent="0.25">
      <c r="A37" s="4" t="s">
        <v>308</v>
      </c>
      <c r="B37" s="4" t="s">
        <v>35</v>
      </c>
      <c r="C37" s="2" t="s">
        <v>263</v>
      </c>
    </row>
    <row r="38" spans="1:3" x14ac:dyDescent="0.25">
      <c r="A38" s="4" t="s">
        <v>309</v>
      </c>
      <c r="B38" s="4" t="s">
        <v>36</v>
      </c>
      <c r="C38" s="2" t="s">
        <v>263</v>
      </c>
    </row>
    <row r="39" spans="1:3" x14ac:dyDescent="0.25">
      <c r="A39" s="4" t="s">
        <v>310</v>
      </c>
      <c r="B39" s="4" t="s">
        <v>37</v>
      </c>
      <c r="C39" s="2" t="s">
        <v>263</v>
      </c>
    </row>
    <row r="40" spans="1:3" x14ac:dyDescent="0.25">
      <c r="A40" s="4" t="s">
        <v>311</v>
      </c>
      <c r="B40" s="4" t="s">
        <v>38</v>
      </c>
      <c r="C40" s="2" t="s">
        <v>263</v>
      </c>
    </row>
    <row r="41" spans="1:3" x14ac:dyDescent="0.25">
      <c r="A41" s="4" t="s">
        <v>312</v>
      </c>
      <c r="B41" s="4" t="s">
        <v>10</v>
      </c>
      <c r="C41" s="2" t="s">
        <v>70</v>
      </c>
    </row>
    <row r="42" spans="1:3" x14ac:dyDescent="0.25">
      <c r="A42" s="4" t="s">
        <v>313</v>
      </c>
      <c r="B42" s="4" t="s">
        <v>39</v>
      </c>
      <c r="C42" s="2" t="s">
        <v>70</v>
      </c>
    </row>
    <row r="43" spans="1:3" x14ac:dyDescent="0.25">
      <c r="A43" s="4" t="s">
        <v>314</v>
      </c>
      <c r="B43" s="4" t="s">
        <v>40</v>
      </c>
      <c r="C43" s="2" t="s">
        <v>70</v>
      </c>
    </row>
    <row r="44" spans="1:3" x14ac:dyDescent="0.25">
      <c r="A44" s="4" t="s">
        <v>315</v>
      </c>
      <c r="B44" s="4" t="s">
        <v>41</v>
      </c>
      <c r="C44" s="2" t="s">
        <v>70</v>
      </c>
    </row>
    <row r="45" spans="1:3" x14ac:dyDescent="0.25">
      <c r="A45" s="4" t="s">
        <v>316</v>
      </c>
      <c r="B45" s="4" t="s">
        <v>42</v>
      </c>
      <c r="C45" s="2" t="s">
        <v>70</v>
      </c>
    </row>
    <row r="46" spans="1:3" x14ac:dyDescent="0.25">
      <c r="A46" s="4" t="s">
        <v>317</v>
      </c>
      <c r="B46" s="4" t="s">
        <v>44</v>
      </c>
      <c r="C46" s="2" t="s">
        <v>70</v>
      </c>
    </row>
    <row r="47" spans="1:3" x14ac:dyDescent="0.25">
      <c r="A47" s="4" t="s">
        <v>318</v>
      </c>
      <c r="B47" s="4" t="s">
        <v>31</v>
      </c>
      <c r="C47" s="2" t="s">
        <v>70</v>
      </c>
    </row>
    <row r="48" spans="1:3" x14ac:dyDescent="0.25">
      <c r="A48" s="4" t="s">
        <v>319</v>
      </c>
      <c r="B48" s="4" t="s">
        <v>45</v>
      </c>
      <c r="C48" s="2" t="s">
        <v>70</v>
      </c>
    </row>
    <row r="49" spans="1:3" x14ac:dyDescent="0.25">
      <c r="A49" s="4" t="s">
        <v>320</v>
      </c>
      <c r="B49" s="4" t="s">
        <v>46</v>
      </c>
      <c r="C49" s="2" t="s">
        <v>70</v>
      </c>
    </row>
    <row r="50" spans="1:3" x14ac:dyDescent="0.25">
      <c r="A50" s="4" t="s">
        <v>321</v>
      </c>
      <c r="B50" s="4" t="s">
        <v>48</v>
      </c>
      <c r="C50" s="2" t="s">
        <v>70</v>
      </c>
    </row>
    <row r="51" spans="1:3" x14ac:dyDescent="0.25">
      <c r="A51" s="4" t="s">
        <v>322</v>
      </c>
      <c r="B51" s="4" t="s">
        <v>49</v>
      </c>
      <c r="C51" s="2" t="s">
        <v>70</v>
      </c>
    </row>
    <row r="52" spans="1:3" x14ac:dyDescent="0.25">
      <c r="A52" s="4" t="s">
        <v>323</v>
      </c>
      <c r="B52" s="4" t="s">
        <v>50</v>
      </c>
      <c r="C52" s="2" t="s">
        <v>70</v>
      </c>
    </row>
    <row r="53" spans="1:3" x14ac:dyDescent="0.25">
      <c r="A53" s="4" t="s">
        <v>324</v>
      </c>
      <c r="B53" s="4" t="s">
        <v>51</v>
      </c>
      <c r="C53" s="2" t="s">
        <v>70</v>
      </c>
    </row>
    <row r="54" spans="1:3" x14ac:dyDescent="0.25">
      <c r="A54" s="4" t="s">
        <v>325</v>
      </c>
      <c r="B54" s="4" t="s">
        <v>52</v>
      </c>
      <c r="C54" s="2" t="s">
        <v>70</v>
      </c>
    </row>
    <row r="55" spans="1:3" x14ac:dyDescent="0.25">
      <c r="A55" s="4" t="s">
        <v>326</v>
      </c>
      <c r="B55" s="4" t="s">
        <v>53</v>
      </c>
      <c r="C55" s="2" t="s">
        <v>70</v>
      </c>
    </row>
    <row r="56" spans="1:3" x14ac:dyDescent="0.25">
      <c r="A56" s="4" t="s">
        <v>327</v>
      </c>
      <c r="B56" s="4" t="s">
        <v>31</v>
      </c>
      <c r="C56" s="2" t="s">
        <v>70</v>
      </c>
    </row>
    <row r="57" spans="1:3" x14ac:dyDescent="0.25">
      <c r="A57" s="4" t="s">
        <v>328</v>
      </c>
      <c r="B57" s="4" t="s">
        <v>31</v>
      </c>
      <c r="C57" s="2" t="s">
        <v>70</v>
      </c>
    </row>
    <row r="58" spans="1:3" x14ac:dyDescent="0.25">
      <c r="A58" s="4" t="s">
        <v>329</v>
      </c>
      <c r="B58" s="4" t="s">
        <v>54</v>
      </c>
      <c r="C58" s="2" t="s">
        <v>70</v>
      </c>
    </row>
    <row r="59" spans="1:3" x14ac:dyDescent="0.25">
      <c r="A59" s="4" t="s">
        <v>330</v>
      </c>
      <c r="B59" s="4" t="s">
        <v>31</v>
      </c>
      <c r="C59" s="2" t="s">
        <v>70</v>
      </c>
    </row>
    <row r="60" spans="1:3" x14ac:dyDescent="0.25">
      <c r="A60" s="4" t="s">
        <v>331</v>
      </c>
      <c r="B60" s="4" t="s">
        <v>55</v>
      </c>
      <c r="C60" s="2" t="s">
        <v>70</v>
      </c>
    </row>
    <row r="61" spans="1:3" x14ac:dyDescent="0.25">
      <c r="A61" s="4" t="s">
        <v>332</v>
      </c>
      <c r="B61" s="4" t="s">
        <v>56</v>
      </c>
      <c r="C61" s="2" t="s">
        <v>70</v>
      </c>
    </row>
    <row r="62" spans="1:3" x14ac:dyDescent="0.25">
      <c r="A62" s="4" t="s">
        <v>333</v>
      </c>
      <c r="B62" s="4" t="s">
        <v>31</v>
      </c>
      <c r="C62" s="2" t="s">
        <v>70</v>
      </c>
    </row>
    <row r="63" spans="1:3" x14ac:dyDescent="0.25">
      <c r="A63" s="4" t="s">
        <v>334</v>
      </c>
      <c r="B63" s="4" t="s">
        <v>57</v>
      </c>
      <c r="C63" s="2" t="s">
        <v>70</v>
      </c>
    </row>
    <row r="64" spans="1:3" x14ac:dyDescent="0.25">
      <c r="A64" s="4" t="s">
        <v>335</v>
      </c>
      <c r="B64" s="4" t="s">
        <v>52</v>
      </c>
      <c r="C64" s="2" t="s">
        <v>70</v>
      </c>
    </row>
    <row r="65" spans="1:3" x14ac:dyDescent="0.25">
      <c r="A65" s="4" t="s">
        <v>336</v>
      </c>
      <c r="B65" s="4" t="s">
        <v>58</v>
      </c>
      <c r="C65" s="2" t="s">
        <v>70</v>
      </c>
    </row>
    <row r="66" spans="1:3" x14ac:dyDescent="0.25">
      <c r="A66" s="4" t="s">
        <v>337</v>
      </c>
      <c r="B66" s="4" t="s">
        <v>59</v>
      </c>
      <c r="C66" s="2" t="s">
        <v>70</v>
      </c>
    </row>
    <row r="67" spans="1:3" x14ac:dyDescent="0.25">
      <c r="A67" s="4" t="s">
        <v>338</v>
      </c>
      <c r="B67" s="4" t="s">
        <v>31</v>
      </c>
      <c r="C67" s="2" t="s">
        <v>70</v>
      </c>
    </row>
    <row r="68" spans="1:3" x14ac:dyDescent="0.25">
      <c r="A68" s="4" t="s">
        <v>339</v>
      </c>
      <c r="B68" s="4" t="s">
        <v>60</v>
      </c>
      <c r="C68" s="2" t="s">
        <v>70</v>
      </c>
    </row>
    <row r="69" spans="1:3" x14ac:dyDescent="0.25">
      <c r="A69" s="4" t="s">
        <v>340</v>
      </c>
      <c r="B69" s="4" t="s">
        <v>61</v>
      </c>
      <c r="C69" s="2" t="s">
        <v>70</v>
      </c>
    </row>
    <row r="70" spans="1:3" x14ac:dyDescent="0.25">
      <c r="A70" s="4" t="s">
        <v>341</v>
      </c>
      <c r="B70" s="4" t="s">
        <v>62</v>
      </c>
      <c r="C70" s="2" t="s">
        <v>264</v>
      </c>
    </row>
    <row r="71" spans="1:3" x14ac:dyDescent="0.25">
      <c r="A71" s="4" t="s">
        <v>342</v>
      </c>
      <c r="B71" s="4" t="s">
        <v>63</v>
      </c>
      <c r="C71" s="2" t="s">
        <v>264</v>
      </c>
    </row>
    <row r="72" spans="1:3" x14ac:dyDescent="0.25">
      <c r="A72" s="4" t="s">
        <v>343</v>
      </c>
      <c r="B72" s="4" t="s">
        <v>64</v>
      </c>
      <c r="C72" s="2" t="s">
        <v>264</v>
      </c>
    </row>
    <row r="73" spans="1:3" x14ac:dyDescent="0.25">
      <c r="A73" s="4" t="s">
        <v>344</v>
      </c>
      <c r="B73" s="4" t="s">
        <v>65</v>
      </c>
      <c r="C73" s="2" t="s">
        <v>264</v>
      </c>
    </row>
    <row r="74" spans="1:3" x14ac:dyDescent="0.25">
      <c r="A74" s="4" t="s">
        <v>345</v>
      </c>
      <c r="B74" s="4" t="s">
        <v>66</v>
      </c>
      <c r="C74" s="2" t="s">
        <v>264</v>
      </c>
    </row>
    <row r="75" spans="1:3" x14ac:dyDescent="0.25">
      <c r="A75" s="4" t="s">
        <v>346</v>
      </c>
      <c r="B75" s="4" t="s">
        <v>31</v>
      </c>
      <c r="C75" s="2" t="s">
        <v>264</v>
      </c>
    </row>
    <row r="76" spans="1:3" x14ac:dyDescent="0.25">
      <c r="A76" s="4" t="s">
        <v>347</v>
      </c>
      <c r="B76" s="4" t="s">
        <v>67</v>
      </c>
      <c r="C76" s="2" t="s">
        <v>264</v>
      </c>
    </row>
    <row r="77" spans="1:3" x14ac:dyDescent="0.25">
      <c r="A77" s="4" t="s">
        <v>348</v>
      </c>
      <c r="B77" s="4" t="s">
        <v>68</v>
      </c>
      <c r="C77" s="2" t="s">
        <v>264</v>
      </c>
    </row>
    <row r="78" spans="1:3" x14ac:dyDescent="0.25">
      <c r="A78" s="4" t="s">
        <v>349</v>
      </c>
      <c r="B78" s="4" t="s">
        <v>69</v>
      </c>
      <c r="C78" s="2" t="s">
        <v>264</v>
      </c>
    </row>
    <row r="79" spans="1:3" x14ac:dyDescent="0.25">
      <c r="A79" s="4" t="s">
        <v>350</v>
      </c>
      <c r="B79" s="4" t="s">
        <v>31</v>
      </c>
      <c r="C79" s="2" t="s">
        <v>264</v>
      </c>
    </row>
    <row r="80" spans="1:3" x14ac:dyDescent="0.25">
      <c r="A80" s="4" t="s">
        <v>351</v>
      </c>
      <c r="B80" s="4" t="s">
        <v>31</v>
      </c>
      <c r="C80" s="2" t="s">
        <v>90</v>
      </c>
    </row>
    <row r="81" spans="1:3" x14ac:dyDescent="0.25">
      <c r="A81" s="4" t="s">
        <v>352</v>
      </c>
      <c r="B81" s="4" t="s">
        <v>71</v>
      </c>
      <c r="C81" s="2" t="s">
        <v>90</v>
      </c>
    </row>
    <row r="82" spans="1:3" x14ac:dyDescent="0.25">
      <c r="A82" s="4" t="s">
        <v>353</v>
      </c>
      <c r="B82" s="4" t="s">
        <v>44</v>
      </c>
      <c r="C82" s="2" t="s">
        <v>90</v>
      </c>
    </row>
    <row r="83" spans="1:3" x14ac:dyDescent="0.25">
      <c r="A83" s="4" t="s">
        <v>354</v>
      </c>
      <c r="B83" s="4" t="s">
        <v>72</v>
      </c>
      <c r="C83" s="2" t="s">
        <v>90</v>
      </c>
    </row>
    <row r="84" spans="1:3" x14ac:dyDescent="0.25">
      <c r="A84" s="4" t="s">
        <v>355</v>
      </c>
      <c r="B84" s="4" t="s">
        <v>31</v>
      </c>
      <c r="C84" s="2" t="s">
        <v>90</v>
      </c>
    </row>
    <row r="85" spans="1:3" x14ac:dyDescent="0.25">
      <c r="A85" s="4" t="s">
        <v>356</v>
      </c>
      <c r="B85" s="4" t="s">
        <v>73</v>
      </c>
      <c r="C85" s="2" t="s">
        <v>90</v>
      </c>
    </row>
    <row r="86" spans="1:3" x14ac:dyDescent="0.25">
      <c r="A86" s="4" t="s">
        <v>357</v>
      </c>
      <c r="B86" s="4" t="s">
        <v>74</v>
      </c>
      <c r="C86" s="2" t="s">
        <v>90</v>
      </c>
    </row>
    <row r="87" spans="1:3" x14ac:dyDescent="0.25">
      <c r="A87" s="4" t="s">
        <v>358</v>
      </c>
      <c r="B87" s="4" t="s">
        <v>31</v>
      </c>
      <c r="C87" s="2" t="s">
        <v>90</v>
      </c>
    </row>
    <row r="88" spans="1:3" x14ac:dyDescent="0.25">
      <c r="A88" s="4" t="s">
        <v>359</v>
      </c>
      <c r="B88" s="4" t="s">
        <v>75</v>
      </c>
      <c r="C88" s="2" t="s">
        <v>90</v>
      </c>
    </row>
    <row r="89" spans="1:3" x14ac:dyDescent="0.25">
      <c r="A89" s="4" t="s">
        <v>360</v>
      </c>
      <c r="B89" s="4" t="s">
        <v>76</v>
      </c>
      <c r="C89" s="2" t="s">
        <v>90</v>
      </c>
    </row>
    <row r="90" spans="1:3" x14ac:dyDescent="0.25">
      <c r="A90" s="4" t="s">
        <v>361</v>
      </c>
      <c r="B90" s="4" t="s">
        <v>69</v>
      </c>
      <c r="C90" s="2" t="s">
        <v>90</v>
      </c>
    </row>
    <row r="91" spans="1:3" x14ac:dyDescent="0.25">
      <c r="A91" s="4" t="s">
        <v>362</v>
      </c>
      <c r="B91" s="4" t="s">
        <v>77</v>
      </c>
      <c r="C91" s="2" t="s">
        <v>90</v>
      </c>
    </row>
    <row r="92" spans="1:3" x14ac:dyDescent="0.25">
      <c r="A92" s="4" t="s">
        <v>363</v>
      </c>
      <c r="B92" s="4" t="s">
        <v>13</v>
      </c>
      <c r="C92" s="2" t="s">
        <v>90</v>
      </c>
    </row>
    <row r="93" spans="1:3" x14ac:dyDescent="0.25">
      <c r="A93" s="4" t="s">
        <v>364</v>
      </c>
      <c r="B93" s="4" t="s">
        <v>31</v>
      </c>
      <c r="C93" s="2" t="s">
        <v>90</v>
      </c>
    </row>
    <row r="94" spans="1:3" x14ac:dyDescent="0.25">
      <c r="A94" s="4" t="s">
        <v>365</v>
      </c>
      <c r="B94" s="4" t="s">
        <v>78</v>
      </c>
      <c r="C94" s="2" t="s">
        <v>90</v>
      </c>
    </row>
    <row r="95" spans="1:3" x14ac:dyDescent="0.25">
      <c r="A95" s="4" t="s">
        <v>366</v>
      </c>
      <c r="B95" s="4" t="s">
        <v>79</v>
      </c>
      <c r="C95" s="2" t="s">
        <v>90</v>
      </c>
    </row>
    <row r="96" spans="1:3" x14ac:dyDescent="0.25">
      <c r="A96" s="4" t="s">
        <v>367</v>
      </c>
      <c r="B96" s="4" t="s">
        <v>80</v>
      </c>
      <c r="C96" s="2" t="s">
        <v>90</v>
      </c>
    </row>
    <row r="97" spans="1:3" x14ac:dyDescent="0.25">
      <c r="A97" s="4" t="s">
        <v>368</v>
      </c>
      <c r="B97" s="4" t="s">
        <v>81</v>
      </c>
      <c r="C97" s="2" t="s">
        <v>90</v>
      </c>
    </row>
    <row r="98" spans="1:3" x14ac:dyDescent="0.25">
      <c r="A98" s="4" t="s">
        <v>369</v>
      </c>
      <c r="B98" s="4" t="s">
        <v>82</v>
      </c>
      <c r="C98" s="2" t="s">
        <v>90</v>
      </c>
    </row>
    <row r="99" spans="1:3" x14ac:dyDescent="0.25">
      <c r="A99" s="4" t="s">
        <v>370</v>
      </c>
      <c r="B99" s="4" t="s">
        <v>83</v>
      </c>
      <c r="C99" s="2" t="s">
        <v>90</v>
      </c>
    </row>
    <row r="100" spans="1:3" x14ac:dyDescent="0.25">
      <c r="A100" s="4" t="s">
        <v>371</v>
      </c>
      <c r="B100" s="4" t="s">
        <v>41</v>
      </c>
      <c r="C100" s="2" t="s">
        <v>90</v>
      </c>
    </row>
    <row r="101" spans="1:3" x14ac:dyDescent="0.25">
      <c r="A101" s="4" t="s">
        <v>372</v>
      </c>
      <c r="B101" s="4" t="s">
        <v>84</v>
      </c>
      <c r="C101" s="2" t="s">
        <v>90</v>
      </c>
    </row>
    <row r="102" spans="1:3" x14ac:dyDescent="0.25">
      <c r="A102" s="4" t="s">
        <v>373</v>
      </c>
      <c r="B102" s="4" t="s">
        <v>85</v>
      </c>
      <c r="C102" s="2" t="s">
        <v>90</v>
      </c>
    </row>
    <row r="103" spans="1:3" x14ac:dyDescent="0.25">
      <c r="A103" s="4" t="s">
        <v>374</v>
      </c>
      <c r="B103" s="4" t="s">
        <v>31</v>
      </c>
      <c r="C103" s="2" t="s">
        <v>90</v>
      </c>
    </row>
    <row r="104" spans="1:3" x14ac:dyDescent="0.25">
      <c r="A104" s="4" t="s">
        <v>375</v>
      </c>
      <c r="B104" s="4" t="s">
        <v>31</v>
      </c>
      <c r="C104" s="2" t="s">
        <v>90</v>
      </c>
    </row>
    <row r="105" spans="1:3" x14ac:dyDescent="0.25">
      <c r="A105" s="4" t="s">
        <v>376</v>
      </c>
      <c r="B105" s="4" t="s">
        <v>86</v>
      </c>
      <c r="C105" s="2" t="s">
        <v>90</v>
      </c>
    </row>
    <row r="106" spans="1:3" x14ac:dyDescent="0.25">
      <c r="A106" s="4" t="s">
        <v>377</v>
      </c>
      <c r="B106" s="4" t="s">
        <v>31</v>
      </c>
      <c r="C106" s="2" t="s">
        <v>90</v>
      </c>
    </row>
    <row r="107" spans="1:3" x14ac:dyDescent="0.25">
      <c r="A107" s="4" t="s">
        <v>378</v>
      </c>
      <c r="B107" s="4" t="s">
        <v>31</v>
      </c>
      <c r="C107" s="2" t="s">
        <v>90</v>
      </c>
    </row>
    <row r="108" spans="1:3" x14ac:dyDescent="0.25">
      <c r="A108" s="4" t="s">
        <v>379</v>
      </c>
      <c r="B108" s="4" t="s">
        <v>31</v>
      </c>
      <c r="C108" s="2" t="s">
        <v>90</v>
      </c>
    </row>
    <row r="109" spans="1:3" x14ac:dyDescent="0.25">
      <c r="A109" s="4" t="s">
        <v>380</v>
      </c>
      <c r="B109" s="4" t="s">
        <v>84</v>
      </c>
      <c r="C109" s="2" t="s">
        <v>90</v>
      </c>
    </row>
    <row r="110" spans="1:3" x14ac:dyDescent="0.25">
      <c r="A110" s="4" t="s">
        <v>381</v>
      </c>
      <c r="B110" s="4" t="s">
        <v>31</v>
      </c>
      <c r="C110" s="2" t="s">
        <v>90</v>
      </c>
    </row>
    <row r="111" spans="1:3" x14ac:dyDescent="0.25">
      <c r="A111" s="4" t="s">
        <v>382</v>
      </c>
      <c r="B111" s="4" t="s">
        <v>87</v>
      </c>
      <c r="C111" s="2" t="s">
        <v>265</v>
      </c>
    </row>
    <row r="112" spans="1:3" x14ac:dyDescent="0.25">
      <c r="A112" s="4" t="s">
        <v>383</v>
      </c>
      <c r="B112" s="4" t="s">
        <v>41</v>
      </c>
      <c r="C112" s="2" t="s">
        <v>265</v>
      </c>
    </row>
    <row r="113" spans="1:3" x14ac:dyDescent="0.25">
      <c r="A113" s="4" t="s">
        <v>384</v>
      </c>
      <c r="B113" s="4" t="s">
        <v>31</v>
      </c>
      <c r="C113" s="2" t="s">
        <v>265</v>
      </c>
    </row>
    <row r="114" spans="1:3" x14ac:dyDescent="0.25">
      <c r="A114" s="4" t="s">
        <v>385</v>
      </c>
      <c r="B114" s="4" t="s">
        <v>88</v>
      </c>
      <c r="C114" s="2" t="s">
        <v>265</v>
      </c>
    </row>
    <row r="115" spans="1:3" x14ac:dyDescent="0.25">
      <c r="A115" s="4" t="s">
        <v>386</v>
      </c>
      <c r="B115" s="4" t="s">
        <v>83</v>
      </c>
      <c r="C115" s="2" t="s">
        <v>265</v>
      </c>
    </row>
    <row r="116" spans="1:3" x14ac:dyDescent="0.25">
      <c r="A116" s="4" t="s">
        <v>387</v>
      </c>
      <c r="B116" s="4" t="s">
        <v>84</v>
      </c>
      <c r="C116" s="2" t="s">
        <v>265</v>
      </c>
    </row>
    <row r="117" spans="1:3" x14ac:dyDescent="0.25">
      <c r="A117" s="4" t="s">
        <v>388</v>
      </c>
      <c r="B117" s="4" t="s">
        <v>89</v>
      </c>
      <c r="C117" s="2" t="s">
        <v>265</v>
      </c>
    </row>
    <row r="118" spans="1:3" x14ac:dyDescent="0.25">
      <c r="A118" s="4" t="s">
        <v>389</v>
      </c>
      <c r="B118" s="4" t="s">
        <v>31</v>
      </c>
      <c r="C118" s="2" t="s">
        <v>265</v>
      </c>
    </row>
    <row r="119" spans="1:3" x14ac:dyDescent="0.25">
      <c r="A119" s="4" t="s">
        <v>390</v>
      </c>
      <c r="B119" s="4" t="s">
        <v>31</v>
      </c>
      <c r="C119" s="2" t="s">
        <v>265</v>
      </c>
    </row>
    <row r="120" spans="1:3" x14ac:dyDescent="0.25">
      <c r="A120" s="4" t="s">
        <v>391</v>
      </c>
      <c r="B120" s="4" t="s">
        <v>31</v>
      </c>
      <c r="C120" s="2" t="s">
        <v>265</v>
      </c>
    </row>
    <row r="121" spans="1:3" x14ac:dyDescent="0.25">
      <c r="A121" s="4" t="s">
        <v>392</v>
      </c>
      <c r="B121" s="4" t="s">
        <v>92</v>
      </c>
      <c r="C121" t="s">
        <v>111</v>
      </c>
    </row>
    <row r="122" spans="1:3" x14ac:dyDescent="0.25">
      <c r="A122" s="4" t="s">
        <v>393</v>
      </c>
      <c r="B122" s="4" t="s">
        <v>94</v>
      </c>
      <c r="C122" t="s">
        <v>111</v>
      </c>
    </row>
    <row r="123" spans="1:3" x14ac:dyDescent="0.25">
      <c r="A123" s="4" t="s">
        <v>394</v>
      </c>
      <c r="B123" s="4" t="s">
        <v>95</v>
      </c>
      <c r="C123" t="s">
        <v>111</v>
      </c>
    </row>
    <row r="124" spans="1:3" x14ac:dyDescent="0.25">
      <c r="A124" s="4" t="s">
        <v>395</v>
      </c>
      <c r="B124" s="4" t="s">
        <v>96</v>
      </c>
      <c r="C124" t="s">
        <v>111</v>
      </c>
    </row>
    <row r="125" spans="1:3" x14ac:dyDescent="0.25">
      <c r="A125" s="4" t="s">
        <v>396</v>
      </c>
      <c r="B125" s="4" t="s">
        <v>98</v>
      </c>
      <c r="C125" t="s">
        <v>111</v>
      </c>
    </row>
    <row r="126" spans="1:3" x14ac:dyDescent="0.25">
      <c r="A126" s="4" t="s">
        <v>397</v>
      </c>
      <c r="B126" s="4" t="s">
        <v>99</v>
      </c>
      <c r="C126" t="s">
        <v>111</v>
      </c>
    </row>
    <row r="127" spans="1:3" x14ac:dyDescent="0.25">
      <c r="A127" s="4" t="s">
        <v>398</v>
      </c>
      <c r="B127" s="4" t="s">
        <v>100</v>
      </c>
      <c r="C127" t="s">
        <v>111</v>
      </c>
    </row>
    <row r="128" spans="1:3" x14ac:dyDescent="0.25">
      <c r="A128" s="4" t="s">
        <v>399</v>
      </c>
      <c r="B128" s="4" t="s">
        <v>101</v>
      </c>
      <c r="C128" t="s">
        <v>111</v>
      </c>
    </row>
    <row r="129" spans="1:3" x14ac:dyDescent="0.25">
      <c r="A129" s="4" t="s">
        <v>400</v>
      </c>
      <c r="B129" s="4" t="s">
        <v>31</v>
      </c>
      <c r="C129" t="s">
        <v>111</v>
      </c>
    </row>
    <row r="130" spans="1:3" x14ac:dyDescent="0.25">
      <c r="A130" s="4" t="s">
        <v>401</v>
      </c>
      <c r="B130" s="4" t="s">
        <v>93</v>
      </c>
      <c r="C130" t="s">
        <v>111</v>
      </c>
    </row>
    <row r="131" spans="1:3" x14ac:dyDescent="0.25">
      <c r="A131" s="4" t="s">
        <v>402</v>
      </c>
      <c r="B131" s="4" t="s">
        <v>31</v>
      </c>
      <c r="C131" t="s">
        <v>111</v>
      </c>
    </row>
    <row r="132" spans="1:3" x14ac:dyDescent="0.25">
      <c r="A132" s="4" t="s">
        <v>403</v>
      </c>
      <c r="B132" s="4" t="s">
        <v>102</v>
      </c>
      <c r="C132" t="s">
        <v>111</v>
      </c>
    </row>
    <row r="133" spans="1:3" x14ac:dyDescent="0.25">
      <c r="A133" s="4" t="s">
        <v>404</v>
      </c>
      <c r="B133" s="4" t="s">
        <v>91</v>
      </c>
      <c r="C133" t="s">
        <v>111</v>
      </c>
    </row>
    <row r="134" spans="1:3" x14ac:dyDescent="0.25">
      <c r="A134" s="4" t="s">
        <v>405</v>
      </c>
      <c r="B134" s="4" t="s">
        <v>103</v>
      </c>
      <c r="C134" t="s">
        <v>111</v>
      </c>
    </row>
    <row r="135" spans="1:3" x14ac:dyDescent="0.25">
      <c r="A135" s="4" t="s">
        <v>406</v>
      </c>
      <c r="B135" s="4" t="s">
        <v>104</v>
      </c>
      <c r="C135" t="s">
        <v>111</v>
      </c>
    </row>
    <row r="136" spans="1:3" x14ac:dyDescent="0.25">
      <c r="A136" s="4" t="s">
        <v>407</v>
      </c>
      <c r="B136" s="4" t="s">
        <v>105</v>
      </c>
      <c r="C136" t="s">
        <v>111</v>
      </c>
    </row>
    <row r="137" spans="1:3" x14ac:dyDescent="0.25">
      <c r="A137" s="4" t="s">
        <v>408</v>
      </c>
      <c r="B137" s="4" t="s">
        <v>106</v>
      </c>
      <c r="C137" t="s">
        <v>111</v>
      </c>
    </row>
    <row r="138" spans="1:3" x14ac:dyDescent="0.25">
      <c r="A138" s="4" t="s">
        <v>409</v>
      </c>
      <c r="B138" s="4" t="s">
        <v>31</v>
      </c>
      <c r="C138" t="s">
        <v>111</v>
      </c>
    </row>
    <row r="139" spans="1:3" x14ac:dyDescent="0.25">
      <c r="A139" s="4" t="s">
        <v>410</v>
      </c>
      <c r="B139" s="4" t="s">
        <v>107</v>
      </c>
      <c r="C139" t="s">
        <v>111</v>
      </c>
    </row>
    <row r="140" spans="1:3" x14ac:dyDescent="0.25">
      <c r="A140" s="4" t="s">
        <v>411</v>
      </c>
      <c r="B140" s="4" t="s">
        <v>108</v>
      </c>
      <c r="C140" t="s">
        <v>266</v>
      </c>
    </row>
    <row r="141" spans="1:3" x14ac:dyDescent="0.25">
      <c r="A141" s="4" t="s">
        <v>412</v>
      </c>
      <c r="B141" s="4" t="s">
        <v>109</v>
      </c>
      <c r="C141" t="s">
        <v>266</v>
      </c>
    </row>
    <row r="142" spans="1:3" x14ac:dyDescent="0.25">
      <c r="A142" s="4" t="s">
        <v>413</v>
      </c>
      <c r="B142" s="4" t="s">
        <v>31</v>
      </c>
      <c r="C142" t="s">
        <v>266</v>
      </c>
    </row>
    <row r="143" spans="1:3" x14ac:dyDescent="0.25">
      <c r="A143" s="4" t="s">
        <v>414</v>
      </c>
      <c r="B143" s="4" t="s">
        <v>110</v>
      </c>
      <c r="C143" t="s">
        <v>266</v>
      </c>
    </row>
    <row r="144" spans="1:3" x14ac:dyDescent="0.25">
      <c r="A144" s="4" t="s">
        <v>415</v>
      </c>
      <c r="B144" s="4" t="s">
        <v>31</v>
      </c>
      <c r="C144" t="s">
        <v>266</v>
      </c>
    </row>
    <row r="145" spans="1:3" x14ac:dyDescent="0.25">
      <c r="A145" s="4" t="s">
        <v>416</v>
      </c>
      <c r="B145" s="4" t="s">
        <v>97</v>
      </c>
      <c r="C145" t="s">
        <v>266</v>
      </c>
    </row>
    <row r="146" spans="1:3" x14ac:dyDescent="0.25">
      <c r="A146" s="4" t="s">
        <v>417</v>
      </c>
      <c r="B146" s="4" t="s">
        <v>31</v>
      </c>
      <c r="C146" s="2" t="s">
        <v>124</v>
      </c>
    </row>
    <row r="147" spans="1:3" x14ac:dyDescent="0.25">
      <c r="A147" s="4" t="s">
        <v>418</v>
      </c>
      <c r="B147" s="4" t="s">
        <v>112</v>
      </c>
      <c r="C147" s="2" t="s">
        <v>124</v>
      </c>
    </row>
    <row r="148" spans="1:3" x14ac:dyDescent="0.25">
      <c r="A148" s="4" t="s">
        <v>419</v>
      </c>
      <c r="B148" s="4" t="s">
        <v>31</v>
      </c>
      <c r="C148" s="2" t="s">
        <v>124</v>
      </c>
    </row>
    <row r="149" spans="1:3" x14ac:dyDescent="0.25">
      <c r="A149" s="4" t="s">
        <v>420</v>
      </c>
      <c r="B149" s="4" t="s">
        <v>31</v>
      </c>
      <c r="C149" s="2" t="s">
        <v>124</v>
      </c>
    </row>
    <row r="150" spans="1:3" x14ac:dyDescent="0.25">
      <c r="A150" s="4" t="s">
        <v>421</v>
      </c>
      <c r="B150" s="4" t="s">
        <v>113</v>
      </c>
      <c r="C150" s="2" t="s">
        <v>124</v>
      </c>
    </row>
    <row r="151" spans="1:3" x14ac:dyDescent="0.25">
      <c r="A151" s="4" t="s">
        <v>422</v>
      </c>
      <c r="B151" s="4" t="s">
        <v>31</v>
      </c>
      <c r="C151" s="2" t="s">
        <v>124</v>
      </c>
    </row>
    <row r="152" spans="1:3" x14ac:dyDescent="0.25">
      <c r="A152" s="4" t="s">
        <v>423</v>
      </c>
      <c r="B152" s="4" t="s">
        <v>31</v>
      </c>
      <c r="C152" s="2" t="s">
        <v>124</v>
      </c>
    </row>
    <row r="153" spans="1:3" x14ac:dyDescent="0.25">
      <c r="A153" s="4" t="s">
        <v>424</v>
      </c>
      <c r="B153" s="4" t="s">
        <v>114</v>
      </c>
      <c r="C153" s="2" t="s">
        <v>124</v>
      </c>
    </row>
    <row r="154" spans="1:3" x14ac:dyDescent="0.25">
      <c r="A154" s="4" t="s">
        <v>425</v>
      </c>
      <c r="B154" s="4" t="s">
        <v>31</v>
      </c>
      <c r="C154" s="2" t="s">
        <v>124</v>
      </c>
    </row>
    <row r="155" spans="1:3" x14ac:dyDescent="0.25">
      <c r="A155" s="4" t="s">
        <v>426</v>
      </c>
      <c r="B155" s="4" t="s">
        <v>115</v>
      </c>
      <c r="C155" s="2" t="s">
        <v>124</v>
      </c>
    </row>
    <row r="156" spans="1:3" x14ac:dyDescent="0.25">
      <c r="A156" s="4" t="s">
        <v>427</v>
      </c>
      <c r="B156" s="4" t="s">
        <v>31</v>
      </c>
      <c r="C156" s="2" t="s">
        <v>124</v>
      </c>
    </row>
    <row r="157" spans="1:3" x14ac:dyDescent="0.25">
      <c r="A157" s="4" t="s">
        <v>428</v>
      </c>
      <c r="B157" s="4" t="s">
        <v>116</v>
      </c>
      <c r="C157" s="2" t="s">
        <v>124</v>
      </c>
    </row>
    <row r="158" spans="1:3" x14ac:dyDescent="0.25">
      <c r="A158" s="4" t="s">
        <v>429</v>
      </c>
      <c r="B158" s="4" t="s">
        <v>31</v>
      </c>
      <c r="C158" s="2" t="s">
        <v>124</v>
      </c>
    </row>
    <row r="159" spans="1:3" x14ac:dyDescent="0.25">
      <c r="A159" s="4" t="s">
        <v>430</v>
      </c>
      <c r="B159" s="4" t="s">
        <v>31</v>
      </c>
      <c r="C159" s="2" t="s">
        <v>124</v>
      </c>
    </row>
    <row r="160" spans="1:3" x14ac:dyDescent="0.25">
      <c r="A160" s="4" t="s">
        <v>431</v>
      </c>
      <c r="B160" s="4" t="s">
        <v>117</v>
      </c>
      <c r="C160" s="2" t="s">
        <v>124</v>
      </c>
    </row>
    <row r="161" spans="1:3" x14ac:dyDescent="0.25">
      <c r="A161" s="4" t="s">
        <v>432</v>
      </c>
      <c r="B161" s="4" t="s">
        <v>31</v>
      </c>
      <c r="C161" s="2" t="s">
        <v>124</v>
      </c>
    </row>
    <row r="162" spans="1:3" x14ac:dyDescent="0.25">
      <c r="A162" s="4" t="s">
        <v>433</v>
      </c>
      <c r="B162" s="4" t="s">
        <v>31</v>
      </c>
      <c r="C162" s="2" t="s">
        <v>124</v>
      </c>
    </row>
    <row r="163" spans="1:3" x14ac:dyDescent="0.25">
      <c r="A163" s="4" t="s">
        <v>434</v>
      </c>
      <c r="B163" s="4" t="s">
        <v>31</v>
      </c>
      <c r="C163" s="2" t="s">
        <v>124</v>
      </c>
    </row>
    <row r="164" spans="1:3" x14ac:dyDescent="0.25">
      <c r="A164" s="4" t="s">
        <v>435</v>
      </c>
      <c r="B164" s="4" t="s">
        <v>31</v>
      </c>
      <c r="C164" s="2" t="s">
        <v>124</v>
      </c>
    </row>
    <row r="165" spans="1:3" x14ac:dyDescent="0.25">
      <c r="A165" s="4" t="s">
        <v>436</v>
      </c>
      <c r="B165" s="4" t="s">
        <v>31</v>
      </c>
      <c r="C165" s="2" t="s">
        <v>124</v>
      </c>
    </row>
    <row r="166" spans="1:3" x14ac:dyDescent="0.25">
      <c r="A166" s="4" t="s">
        <v>437</v>
      </c>
      <c r="B166" s="4" t="s">
        <v>31</v>
      </c>
      <c r="C166" s="2" t="s">
        <v>124</v>
      </c>
    </row>
    <row r="167" spans="1:3" x14ac:dyDescent="0.25">
      <c r="A167" s="4" t="s">
        <v>438</v>
      </c>
      <c r="B167" s="4" t="s">
        <v>31</v>
      </c>
      <c r="C167" s="2" t="s">
        <v>124</v>
      </c>
    </row>
    <row r="168" spans="1:3" x14ac:dyDescent="0.25">
      <c r="A168" s="4" t="s">
        <v>439</v>
      </c>
      <c r="B168" s="4" t="s">
        <v>118</v>
      </c>
      <c r="C168" s="2" t="s">
        <v>124</v>
      </c>
    </row>
    <row r="169" spans="1:3" x14ac:dyDescent="0.25">
      <c r="A169" s="4" t="s">
        <v>440</v>
      </c>
      <c r="B169" s="4" t="s">
        <v>31</v>
      </c>
      <c r="C169" s="2" t="s">
        <v>124</v>
      </c>
    </row>
    <row r="170" spans="1:3" x14ac:dyDescent="0.25">
      <c r="A170" s="4" t="s">
        <v>441</v>
      </c>
      <c r="B170" s="4" t="s">
        <v>31</v>
      </c>
      <c r="C170" s="2" t="s">
        <v>124</v>
      </c>
    </row>
    <row r="171" spans="1:3" x14ac:dyDescent="0.25">
      <c r="A171" s="4" t="s">
        <v>442</v>
      </c>
      <c r="B171" s="4" t="s">
        <v>31</v>
      </c>
      <c r="C171" s="2" t="s">
        <v>124</v>
      </c>
    </row>
    <row r="172" spans="1:3" x14ac:dyDescent="0.25">
      <c r="A172" s="4" t="s">
        <v>443</v>
      </c>
      <c r="B172" s="4" t="s">
        <v>31</v>
      </c>
      <c r="C172" s="2" t="s">
        <v>267</v>
      </c>
    </row>
    <row r="173" spans="1:3" x14ac:dyDescent="0.25">
      <c r="A173" s="4" t="s">
        <v>444</v>
      </c>
      <c r="B173" s="4" t="s">
        <v>31</v>
      </c>
      <c r="C173" s="2" t="s">
        <v>267</v>
      </c>
    </row>
    <row r="174" spans="1:3" x14ac:dyDescent="0.25">
      <c r="A174" s="4" t="s">
        <v>445</v>
      </c>
      <c r="B174" s="4" t="s">
        <v>119</v>
      </c>
      <c r="C174" s="2" t="s">
        <v>267</v>
      </c>
    </row>
    <row r="175" spans="1:3" x14ac:dyDescent="0.25">
      <c r="A175" s="4" t="s">
        <v>446</v>
      </c>
      <c r="B175" s="4" t="s">
        <v>120</v>
      </c>
      <c r="C175" s="2" t="s">
        <v>267</v>
      </c>
    </row>
    <row r="176" spans="1:3" x14ac:dyDescent="0.25">
      <c r="A176" s="4" t="s">
        <v>447</v>
      </c>
      <c r="B176" s="4" t="s">
        <v>121</v>
      </c>
      <c r="C176" s="2" t="s">
        <v>267</v>
      </c>
    </row>
    <row r="177" spans="1:3" x14ac:dyDescent="0.25">
      <c r="A177" s="4" t="s">
        <v>448</v>
      </c>
      <c r="B177" s="4" t="s">
        <v>122</v>
      </c>
      <c r="C177" s="2" t="s">
        <v>267</v>
      </c>
    </row>
    <row r="178" spans="1:3" x14ac:dyDescent="0.25">
      <c r="A178" s="4" t="s">
        <v>449</v>
      </c>
      <c r="B178" s="4" t="s">
        <v>31</v>
      </c>
      <c r="C178" s="2" t="s">
        <v>267</v>
      </c>
    </row>
    <row r="179" spans="1:3" x14ac:dyDescent="0.25">
      <c r="A179" s="4" t="s">
        <v>450</v>
      </c>
      <c r="B179" s="4" t="s">
        <v>123</v>
      </c>
      <c r="C179" s="2" t="s">
        <v>267</v>
      </c>
    </row>
    <row r="180" spans="1:3" x14ac:dyDescent="0.25">
      <c r="A180" s="4" t="s">
        <v>451</v>
      </c>
      <c r="B180" s="4" t="s">
        <v>31</v>
      </c>
      <c r="C180" s="2" t="s">
        <v>267</v>
      </c>
    </row>
    <row r="181" spans="1:3" x14ac:dyDescent="0.25">
      <c r="A181" s="4" t="s">
        <v>452</v>
      </c>
      <c r="B181" s="4" t="s">
        <v>31</v>
      </c>
      <c r="C181" s="2" t="s">
        <v>267</v>
      </c>
    </row>
    <row r="182" spans="1:3" x14ac:dyDescent="0.25">
      <c r="A182" s="4" t="s">
        <v>453</v>
      </c>
      <c r="B182" s="4" t="s">
        <v>31</v>
      </c>
      <c r="C182" s="2" t="s">
        <v>267</v>
      </c>
    </row>
    <row r="183" spans="1:3" x14ac:dyDescent="0.25">
      <c r="A183" s="4" t="s">
        <v>454</v>
      </c>
      <c r="B183" s="4" t="s">
        <v>31</v>
      </c>
      <c r="C183" s="2" t="s">
        <v>141</v>
      </c>
    </row>
    <row r="184" spans="1:3" x14ac:dyDescent="0.25">
      <c r="A184" s="4" t="s">
        <v>455</v>
      </c>
      <c r="B184" s="4" t="s">
        <v>125</v>
      </c>
      <c r="C184" s="2" t="s">
        <v>141</v>
      </c>
    </row>
    <row r="185" spans="1:3" x14ac:dyDescent="0.25">
      <c r="A185" s="4" t="s">
        <v>456</v>
      </c>
      <c r="B185" s="4" t="s">
        <v>126</v>
      </c>
      <c r="C185" s="2" t="s">
        <v>141</v>
      </c>
    </row>
    <row r="186" spans="1:3" x14ac:dyDescent="0.25">
      <c r="A186" s="4" t="s">
        <v>457</v>
      </c>
      <c r="B186" s="4" t="s">
        <v>31</v>
      </c>
      <c r="C186" s="2" t="s">
        <v>141</v>
      </c>
    </row>
    <row r="187" spans="1:3" x14ac:dyDescent="0.25">
      <c r="A187" s="4" t="s">
        <v>458</v>
      </c>
      <c r="B187" s="4" t="s">
        <v>127</v>
      </c>
      <c r="C187" s="2" t="s">
        <v>141</v>
      </c>
    </row>
    <row r="188" spans="1:3" x14ac:dyDescent="0.25">
      <c r="A188" s="4" t="s">
        <v>459</v>
      </c>
      <c r="B188" s="4" t="s">
        <v>31</v>
      </c>
      <c r="C188" s="2" t="s">
        <v>141</v>
      </c>
    </row>
    <row r="189" spans="1:3" x14ac:dyDescent="0.25">
      <c r="A189" s="4" t="s">
        <v>460</v>
      </c>
      <c r="B189" s="4" t="s">
        <v>31</v>
      </c>
      <c r="C189" s="2" t="s">
        <v>141</v>
      </c>
    </row>
    <row r="190" spans="1:3" x14ac:dyDescent="0.25">
      <c r="A190" s="4" t="s">
        <v>461</v>
      </c>
      <c r="B190" s="4" t="s">
        <v>128</v>
      </c>
      <c r="C190" s="2" t="s">
        <v>141</v>
      </c>
    </row>
    <row r="191" spans="1:3" x14ac:dyDescent="0.25">
      <c r="A191" s="4" t="s">
        <v>462</v>
      </c>
      <c r="B191" s="4" t="s">
        <v>31</v>
      </c>
      <c r="C191" s="2" t="s">
        <v>141</v>
      </c>
    </row>
    <row r="192" spans="1:3" x14ac:dyDescent="0.25">
      <c r="A192" s="4" t="s">
        <v>463</v>
      </c>
      <c r="B192" s="4" t="s">
        <v>31</v>
      </c>
      <c r="C192" s="2" t="s">
        <v>141</v>
      </c>
    </row>
    <row r="193" spans="1:3" x14ac:dyDescent="0.25">
      <c r="A193" s="4" t="s">
        <v>464</v>
      </c>
      <c r="B193" s="4" t="s">
        <v>129</v>
      </c>
      <c r="C193" s="2" t="s">
        <v>141</v>
      </c>
    </row>
    <row r="194" spans="1:3" x14ac:dyDescent="0.25">
      <c r="A194" s="4" t="s">
        <v>465</v>
      </c>
      <c r="B194" s="4" t="s">
        <v>130</v>
      </c>
      <c r="C194" s="2" t="s">
        <v>141</v>
      </c>
    </row>
    <row r="195" spans="1:3" x14ac:dyDescent="0.25">
      <c r="A195" s="4" t="s">
        <v>466</v>
      </c>
      <c r="B195" s="4" t="s">
        <v>44</v>
      </c>
      <c r="C195" s="2" t="s">
        <v>141</v>
      </c>
    </row>
    <row r="196" spans="1:3" x14ac:dyDescent="0.25">
      <c r="A196" s="4" t="s">
        <v>467</v>
      </c>
      <c r="B196" s="4" t="s">
        <v>131</v>
      </c>
      <c r="C196" s="2" t="s">
        <v>141</v>
      </c>
    </row>
    <row r="197" spans="1:3" x14ac:dyDescent="0.25">
      <c r="A197" s="4" t="s">
        <v>468</v>
      </c>
      <c r="B197" s="4" t="s">
        <v>132</v>
      </c>
      <c r="C197" s="2" t="s">
        <v>141</v>
      </c>
    </row>
    <row r="198" spans="1:3" x14ac:dyDescent="0.25">
      <c r="A198" s="4" t="s">
        <v>469</v>
      </c>
      <c r="B198" s="4" t="s">
        <v>133</v>
      </c>
      <c r="C198" s="2" t="s">
        <v>141</v>
      </c>
    </row>
    <row r="199" spans="1:3" x14ac:dyDescent="0.25">
      <c r="A199" s="4" t="s">
        <v>470</v>
      </c>
      <c r="B199" s="4" t="s">
        <v>134</v>
      </c>
      <c r="C199" s="2" t="s">
        <v>141</v>
      </c>
    </row>
    <row r="200" spans="1:3" x14ac:dyDescent="0.25">
      <c r="A200" s="4" t="s">
        <v>471</v>
      </c>
      <c r="B200" s="4" t="s">
        <v>135</v>
      </c>
      <c r="C200" s="2" t="s">
        <v>141</v>
      </c>
    </row>
    <row r="201" spans="1:3" x14ac:dyDescent="0.25">
      <c r="A201" s="4" t="s">
        <v>472</v>
      </c>
      <c r="B201" s="4" t="s">
        <v>136</v>
      </c>
      <c r="C201" s="2" t="s">
        <v>141</v>
      </c>
    </row>
    <row r="202" spans="1:3" x14ac:dyDescent="0.25">
      <c r="A202" s="4" t="s">
        <v>473</v>
      </c>
      <c r="B202" s="4" t="s">
        <v>137</v>
      </c>
      <c r="C202" s="2" t="s">
        <v>141</v>
      </c>
    </row>
    <row r="203" spans="1:3" x14ac:dyDescent="0.25">
      <c r="A203" s="4" t="s">
        <v>474</v>
      </c>
      <c r="B203" s="4" t="s">
        <v>31</v>
      </c>
      <c r="C203" s="2" t="s">
        <v>141</v>
      </c>
    </row>
    <row r="204" spans="1:3" x14ac:dyDescent="0.25">
      <c r="A204" s="4" t="s">
        <v>475</v>
      </c>
      <c r="B204" s="4" t="s">
        <v>31</v>
      </c>
      <c r="C204" s="2" t="s">
        <v>141</v>
      </c>
    </row>
    <row r="205" spans="1:3" x14ac:dyDescent="0.25">
      <c r="A205" s="4" t="s">
        <v>476</v>
      </c>
      <c r="B205" s="4" t="s">
        <v>31</v>
      </c>
      <c r="C205" s="2" t="s">
        <v>141</v>
      </c>
    </row>
    <row r="206" spans="1:3" x14ac:dyDescent="0.25">
      <c r="A206" s="4" t="s">
        <v>477</v>
      </c>
      <c r="B206" s="4" t="s">
        <v>31</v>
      </c>
      <c r="C206" s="2" t="s">
        <v>141</v>
      </c>
    </row>
    <row r="207" spans="1:3" x14ac:dyDescent="0.25">
      <c r="A207" s="4" t="s">
        <v>478</v>
      </c>
      <c r="B207" s="4" t="s">
        <v>31</v>
      </c>
      <c r="C207" s="2" t="s">
        <v>141</v>
      </c>
    </row>
    <row r="208" spans="1:3" x14ac:dyDescent="0.25">
      <c r="A208" s="4" t="s">
        <v>479</v>
      </c>
      <c r="B208" s="4" t="s">
        <v>31</v>
      </c>
      <c r="C208" s="2" t="s">
        <v>141</v>
      </c>
    </row>
    <row r="209" spans="1:3" x14ac:dyDescent="0.25">
      <c r="A209" s="4" t="s">
        <v>480</v>
      </c>
      <c r="B209" s="4" t="s">
        <v>85</v>
      </c>
      <c r="C209" s="2" t="s">
        <v>141</v>
      </c>
    </row>
    <row r="210" spans="1:3" x14ac:dyDescent="0.25">
      <c r="A210" s="4" t="s">
        <v>481</v>
      </c>
      <c r="B210" s="4" t="s">
        <v>138</v>
      </c>
      <c r="C210" s="2" t="s">
        <v>268</v>
      </c>
    </row>
    <row r="211" spans="1:3" x14ac:dyDescent="0.25">
      <c r="A211" s="4" t="s">
        <v>482</v>
      </c>
      <c r="B211" s="4" t="s">
        <v>31</v>
      </c>
      <c r="C211" s="2" t="s">
        <v>268</v>
      </c>
    </row>
    <row r="212" spans="1:3" x14ac:dyDescent="0.25">
      <c r="A212" s="4" t="s">
        <v>483</v>
      </c>
      <c r="B212" s="4" t="s">
        <v>139</v>
      </c>
      <c r="C212" s="2" t="s">
        <v>268</v>
      </c>
    </row>
    <row r="213" spans="1:3" x14ac:dyDescent="0.25">
      <c r="A213" s="4" t="s">
        <v>484</v>
      </c>
      <c r="B213" s="4" t="s">
        <v>140</v>
      </c>
      <c r="C213" s="2" t="s">
        <v>268</v>
      </c>
    </row>
    <row r="214" spans="1:3" x14ac:dyDescent="0.25">
      <c r="A214" s="4" t="s">
        <v>485</v>
      </c>
      <c r="B214" s="4" t="s">
        <v>31</v>
      </c>
      <c r="C214" s="2" t="s">
        <v>268</v>
      </c>
    </row>
    <row r="215" spans="1:3" x14ac:dyDescent="0.25">
      <c r="A215" s="4" t="s">
        <v>486</v>
      </c>
      <c r="B215" s="4" t="s">
        <v>31</v>
      </c>
      <c r="C215" s="2" t="s">
        <v>268</v>
      </c>
    </row>
    <row r="216" spans="1:3" x14ac:dyDescent="0.25">
      <c r="A216" s="4" t="s">
        <v>487</v>
      </c>
      <c r="B216" s="4" t="s">
        <v>31</v>
      </c>
      <c r="C216" s="2" t="s">
        <v>268</v>
      </c>
    </row>
    <row r="217" spans="1:3" x14ac:dyDescent="0.25">
      <c r="A217" s="4" t="s">
        <v>488</v>
      </c>
      <c r="B217" s="4" t="s">
        <v>31</v>
      </c>
      <c r="C217" s="2" t="s">
        <v>268</v>
      </c>
    </row>
    <row r="218" spans="1:3" x14ac:dyDescent="0.25">
      <c r="A218" s="4" t="s">
        <v>489</v>
      </c>
      <c r="B218" s="4" t="s">
        <v>31</v>
      </c>
      <c r="C218" s="2" t="s">
        <v>268</v>
      </c>
    </row>
    <row r="219" spans="1:3" x14ac:dyDescent="0.25">
      <c r="A219" s="4" t="s">
        <v>490</v>
      </c>
      <c r="B219" s="4" t="s">
        <v>31</v>
      </c>
      <c r="C219" s="2" t="s">
        <v>268</v>
      </c>
    </row>
    <row r="220" spans="1:3" x14ac:dyDescent="0.25">
      <c r="A220" s="4" t="s">
        <v>491</v>
      </c>
      <c r="B220" s="4" t="s">
        <v>31</v>
      </c>
      <c r="C220" s="2" t="s">
        <v>268</v>
      </c>
    </row>
    <row r="221" spans="1:3" x14ac:dyDescent="0.25">
      <c r="A221" s="4" t="s">
        <v>492</v>
      </c>
      <c r="B221" s="4" t="s">
        <v>31</v>
      </c>
      <c r="C221" s="2" t="s">
        <v>268</v>
      </c>
    </row>
    <row r="222" spans="1:3" x14ac:dyDescent="0.25">
      <c r="A222" s="4" t="s">
        <v>493</v>
      </c>
      <c r="B222" s="4" t="s">
        <v>68</v>
      </c>
      <c r="C222" s="2" t="s">
        <v>167</v>
      </c>
    </row>
    <row r="223" spans="1:3" x14ac:dyDescent="0.25">
      <c r="A223" s="4" t="s">
        <v>494</v>
      </c>
      <c r="B223" s="4" t="s">
        <v>139</v>
      </c>
      <c r="C223" s="2" t="s">
        <v>167</v>
      </c>
    </row>
    <row r="224" spans="1:3" x14ac:dyDescent="0.25">
      <c r="A224" s="4" t="s">
        <v>495</v>
      </c>
      <c r="B224" s="4" t="s">
        <v>142</v>
      </c>
      <c r="C224" s="2" t="s">
        <v>167</v>
      </c>
    </row>
    <row r="225" spans="1:3" x14ac:dyDescent="0.25">
      <c r="A225" s="4" t="s">
        <v>496</v>
      </c>
      <c r="B225" s="4" t="s">
        <v>143</v>
      </c>
      <c r="C225" s="2" t="s">
        <v>167</v>
      </c>
    </row>
    <row r="226" spans="1:3" x14ac:dyDescent="0.25">
      <c r="A226" s="4" t="s">
        <v>497</v>
      </c>
      <c r="B226" s="4" t="s">
        <v>144</v>
      </c>
      <c r="C226" s="2" t="s">
        <v>167</v>
      </c>
    </row>
    <row r="227" spans="1:3" x14ac:dyDescent="0.25">
      <c r="A227" s="4" t="s">
        <v>498</v>
      </c>
      <c r="B227" s="4" t="s">
        <v>145</v>
      </c>
      <c r="C227" s="2" t="s">
        <v>167</v>
      </c>
    </row>
    <row r="228" spans="1:3" x14ac:dyDescent="0.25">
      <c r="A228" s="4" t="s">
        <v>499</v>
      </c>
      <c r="B228" s="4" t="s">
        <v>146</v>
      </c>
      <c r="C228" s="2" t="s">
        <v>167</v>
      </c>
    </row>
    <row r="229" spans="1:3" x14ac:dyDescent="0.25">
      <c r="A229" s="4" t="s">
        <v>500</v>
      </c>
      <c r="B229" s="4" t="s">
        <v>147</v>
      </c>
      <c r="C229" s="2" t="s">
        <v>167</v>
      </c>
    </row>
    <row r="230" spans="1:3" x14ac:dyDescent="0.25">
      <c r="A230" s="4" t="s">
        <v>501</v>
      </c>
      <c r="B230" s="4" t="s">
        <v>31</v>
      </c>
      <c r="C230" s="2" t="s">
        <v>167</v>
      </c>
    </row>
    <row r="231" spans="1:3" x14ac:dyDescent="0.25">
      <c r="A231" s="4" t="s">
        <v>502</v>
      </c>
      <c r="B231" s="4" t="s">
        <v>31</v>
      </c>
      <c r="C231" s="2" t="s">
        <v>167</v>
      </c>
    </row>
    <row r="232" spans="1:3" x14ac:dyDescent="0.25">
      <c r="A232" s="4" t="s">
        <v>503</v>
      </c>
      <c r="B232" s="4" t="s">
        <v>82</v>
      </c>
      <c r="C232" s="2" t="s">
        <v>167</v>
      </c>
    </row>
    <row r="233" spans="1:3" x14ac:dyDescent="0.25">
      <c r="A233" s="4" t="s">
        <v>504</v>
      </c>
      <c r="B233" s="4" t="s">
        <v>148</v>
      </c>
      <c r="C233" s="2" t="s">
        <v>167</v>
      </c>
    </row>
    <row r="234" spans="1:3" x14ac:dyDescent="0.25">
      <c r="A234" s="4" t="s">
        <v>505</v>
      </c>
      <c r="B234" s="4" t="s">
        <v>113</v>
      </c>
      <c r="C234" s="2" t="s">
        <v>167</v>
      </c>
    </row>
    <row r="235" spans="1:3" x14ac:dyDescent="0.25">
      <c r="A235" s="4" t="s">
        <v>506</v>
      </c>
      <c r="B235" s="4" t="s">
        <v>31</v>
      </c>
      <c r="C235" s="2" t="s">
        <v>167</v>
      </c>
    </row>
    <row r="236" spans="1:3" x14ac:dyDescent="0.25">
      <c r="A236" s="4" t="s">
        <v>507</v>
      </c>
      <c r="B236" s="4" t="s">
        <v>149</v>
      </c>
      <c r="C236" s="2" t="s">
        <v>167</v>
      </c>
    </row>
    <row r="237" spans="1:3" x14ac:dyDescent="0.25">
      <c r="A237" s="4" t="s">
        <v>508</v>
      </c>
      <c r="B237" s="4" t="s">
        <v>150</v>
      </c>
      <c r="C237" s="2" t="s">
        <v>167</v>
      </c>
    </row>
    <row r="238" spans="1:3" x14ac:dyDescent="0.25">
      <c r="A238" s="4" t="s">
        <v>509</v>
      </c>
      <c r="B238" s="4" t="s">
        <v>151</v>
      </c>
      <c r="C238" s="2" t="s">
        <v>167</v>
      </c>
    </row>
    <row r="239" spans="1:3" x14ac:dyDescent="0.25">
      <c r="A239" s="4" t="s">
        <v>510</v>
      </c>
      <c r="B239" s="4" t="s">
        <v>152</v>
      </c>
      <c r="C239" s="2" t="s">
        <v>167</v>
      </c>
    </row>
    <row r="240" spans="1:3" x14ac:dyDescent="0.25">
      <c r="A240" s="4" t="s">
        <v>511</v>
      </c>
      <c r="B240" s="4" t="s">
        <v>153</v>
      </c>
      <c r="C240" s="2" t="s">
        <v>167</v>
      </c>
    </row>
    <row r="241" spans="1:3" x14ac:dyDescent="0.25">
      <c r="A241" s="4" t="s">
        <v>512</v>
      </c>
      <c r="B241" s="4" t="s">
        <v>13</v>
      </c>
      <c r="C241" s="2" t="s">
        <v>167</v>
      </c>
    </row>
    <row r="242" spans="1:3" x14ac:dyDescent="0.25">
      <c r="A242" s="4" t="s">
        <v>513</v>
      </c>
      <c r="B242" s="4" t="s">
        <v>154</v>
      </c>
      <c r="C242" s="2" t="s">
        <v>167</v>
      </c>
    </row>
    <row r="243" spans="1:3" x14ac:dyDescent="0.25">
      <c r="A243" s="4" t="s">
        <v>514</v>
      </c>
      <c r="B243" s="4" t="s">
        <v>147</v>
      </c>
      <c r="C243" s="2" t="s">
        <v>167</v>
      </c>
    </row>
    <row r="244" spans="1:3" x14ac:dyDescent="0.25">
      <c r="A244" s="4" t="s">
        <v>515</v>
      </c>
      <c r="B244" s="4" t="s">
        <v>155</v>
      </c>
      <c r="C244" s="2" t="s">
        <v>167</v>
      </c>
    </row>
    <row r="245" spans="1:3" x14ac:dyDescent="0.25">
      <c r="A245" s="4" t="s">
        <v>516</v>
      </c>
      <c r="B245" s="4" t="s">
        <v>156</v>
      </c>
      <c r="C245" s="2" t="s">
        <v>167</v>
      </c>
    </row>
    <row r="246" spans="1:3" x14ac:dyDescent="0.25">
      <c r="A246" s="4" t="s">
        <v>517</v>
      </c>
      <c r="B246" s="4" t="s">
        <v>157</v>
      </c>
      <c r="C246" s="2" t="s">
        <v>167</v>
      </c>
    </row>
    <row r="247" spans="1:3" x14ac:dyDescent="0.25">
      <c r="A247" s="4" t="s">
        <v>518</v>
      </c>
      <c r="B247" s="4" t="s">
        <v>31</v>
      </c>
      <c r="C247" s="2" t="s">
        <v>167</v>
      </c>
    </row>
    <row r="248" spans="1:3" x14ac:dyDescent="0.25">
      <c r="A248" s="4" t="s">
        <v>519</v>
      </c>
      <c r="B248" s="4" t="s">
        <v>158</v>
      </c>
      <c r="C248" s="2" t="s">
        <v>167</v>
      </c>
    </row>
    <row r="249" spans="1:3" x14ac:dyDescent="0.25">
      <c r="A249" s="4" t="s">
        <v>520</v>
      </c>
      <c r="B249" s="4" t="s">
        <v>159</v>
      </c>
      <c r="C249" s="2" t="s">
        <v>269</v>
      </c>
    </row>
    <row r="250" spans="1:3" x14ac:dyDescent="0.25">
      <c r="A250" s="4" t="s">
        <v>521</v>
      </c>
      <c r="B250" s="4" t="s">
        <v>160</v>
      </c>
      <c r="C250" s="2" t="s">
        <v>269</v>
      </c>
    </row>
    <row r="251" spans="1:3" x14ac:dyDescent="0.25">
      <c r="A251" s="4" t="s">
        <v>522</v>
      </c>
      <c r="B251" s="4" t="s">
        <v>161</v>
      </c>
      <c r="C251" s="2" t="s">
        <v>269</v>
      </c>
    </row>
    <row r="252" spans="1:3" x14ac:dyDescent="0.25">
      <c r="A252" s="4" t="s">
        <v>523</v>
      </c>
      <c r="B252" s="4" t="s">
        <v>162</v>
      </c>
      <c r="C252" s="2" t="s">
        <v>269</v>
      </c>
    </row>
    <row r="253" spans="1:3" x14ac:dyDescent="0.25">
      <c r="A253" s="4" t="s">
        <v>524</v>
      </c>
      <c r="B253" s="4" t="s">
        <v>163</v>
      </c>
      <c r="C253" s="2" t="s">
        <v>269</v>
      </c>
    </row>
    <row r="254" spans="1:3" x14ac:dyDescent="0.25">
      <c r="A254" s="4" t="s">
        <v>525</v>
      </c>
      <c r="B254" s="4" t="s">
        <v>150</v>
      </c>
      <c r="C254" s="2" t="s">
        <v>269</v>
      </c>
    </row>
    <row r="255" spans="1:3" x14ac:dyDescent="0.25">
      <c r="A255" s="4" t="s">
        <v>526</v>
      </c>
      <c r="B255" s="4" t="s">
        <v>164</v>
      </c>
      <c r="C255" s="2" t="s">
        <v>269</v>
      </c>
    </row>
    <row r="256" spans="1:3" x14ac:dyDescent="0.25">
      <c r="A256" s="4" t="s">
        <v>527</v>
      </c>
      <c r="B256" s="4" t="s">
        <v>152</v>
      </c>
      <c r="C256" s="2" t="s">
        <v>269</v>
      </c>
    </row>
    <row r="257" spans="1:3" x14ac:dyDescent="0.25">
      <c r="A257" s="4" t="s">
        <v>528</v>
      </c>
      <c r="B257" s="4" t="s">
        <v>165</v>
      </c>
      <c r="C257" s="2" t="s">
        <v>269</v>
      </c>
    </row>
    <row r="258" spans="1:3" x14ac:dyDescent="0.25">
      <c r="A258" s="4" t="s">
        <v>529</v>
      </c>
      <c r="B258" s="4" t="s">
        <v>82</v>
      </c>
      <c r="C258" s="2" t="s">
        <v>269</v>
      </c>
    </row>
    <row r="259" spans="1:3" x14ac:dyDescent="0.25">
      <c r="A259" s="4" t="s">
        <v>530</v>
      </c>
      <c r="B259" s="4" t="s">
        <v>31</v>
      </c>
      <c r="C259" s="2" t="s">
        <v>269</v>
      </c>
    </row>
    <row r="260" spans="1:3" x14ac:dyDescent="0.25">
      <c r="A260" s="4" t="s">
        <v>531</v>
      </c>
      <c r="B260" s="4" t="s">
        <v>31</v>
      </c>
      <c r="C260" s="2" t="s">
        <v>269</v>
      </c>
    </row>
    <row r="261" spans="1:3" x14ac:dyDescent="0.25">
      <c r="A261" s="4" t="s">
        <v>532</v>
      </c>
      <c r="B261" s="4" t="s">
        <v>166</v>
      </c>
      <c r="C261" s="2" t="s">
        <v>269</v>
      </c>
    </row>
    <row r="262" spans="1:3" x14ac:dyDescent="0.25">
      <c r="A262" s="4" t="s">
        <v>533</v>
      </c>
      <c r="B262" s="4" t="s">
        <v>31</v>
      </c>
      <c r="C262" s="2" t="s">
        <v>188</v>
      </c>
    </row>
    <row r="263" spans="1:3" x14ac:dyDescent="0.25">
      <c r="A263" s="4" t="s">
        <v>534</v>
      </c>
      <c r="B263" s="4" t="s">
        <v>31</v>
      </c>
      <c r="C263" s="2" t="s">
        <v>188</v>
      </c>
    </row>
    <row r="264" spans="1:3" x14ac:dyDescent="0.25">
      <c r="A264" s="4" t="s">
        <v>535</v>
      </c>
      <c r="B264" s="4" t="s">
        <v>31</v>
      </c>
      <c r="C264" s="2" t="s">
        <v>188</v>
      </c>
    </row>
    <row r="265" spans="1:3" x14ac:dyDescent="0.25">
      <c r="A265" s="4" t="s">
        <v>536</v>
      </c>
      <c r="B265" s="4" t="s">
        <v>168</v>
      </c>
      <c r="C265" s="2" t="s">
        <v>188</v>
      </c>
    </row>
    <row r="266" spans="1:3" x14ac:dyDescent="0.25">
      <c r="A266" s="4" t="s">
        <v>537</v>
      </c>
      <c r="B266" s="4" t="s">
        <v>169</v>
      </c>
      <c r="C266" s="2" t="s">
        <v>188</v>
      </c>
    </row>
    <row r="267" spans="1:3" x14ac:dyDescent="0.25">
      <c r="A267" s="4" t="s">
        <v>538</v>
      </c>
      <c r="B267" s="4" t="s">
        <v>170</v>
      </c>
      <c r="C267" s="2" t="s">
        <v>188</v>
      </c>
    </row>
    <row r="268" spans="1:3" x14ac:dyDescent="0.25">
      <c r="A268" s="4" t="s">
        <v>539</v>
      </c>
      <c r="B268" s="4" t="s">
        <v>144</v>
      </c>
      <c r="C268" s="2" t="s">
        <v>188</v>
      </c>
    </row>
    <row r="269" spans="1:3" x14ac:dyDescent="0.25">
      <c r="A269" s="4" t="s">
        <v>540</v>
      </c>
      <c r="B269" s="4" t="s">
        <v>31</v>
      </c>
      <c r="C269" s="2" t="s">
        <v>188</v>
      </c>
    </row>
    <row r="270" spans="1:3" x14ac:dyDescent="0.25">
      <c r="A270" s="4" t="s">
        <v>541</v>
      </c>
      <c r="B270" s="4" t="s">
        <v>171</v>
      </c>
      <c r="C270" s="2" t="s">
        <v>188</v>
      </c>
    </row>
    <row r="271" spans="1:3" x14ac:dyDescent="0.25">
      <c r="A271" s="4" t="s">
        <v>542</v>
      </c>
      <c r="B271" s="4" t="s">
        <v>31</v>
      </c>
      <c r="C271" s="2" t="s">
        <v>188</v>
      </c>
    </row>
    <row r="272" spans="1:3" x14ac:dyDescent="0.25">
      <c r="A272" s="4" t="s">
        <v>543</v>
      </c>
      <c r="B272" s="4" t="s">
        <v>31</v>
      </c>
      <c r="C272" s="2" t="s">
        <v>188</v>
      </c>
    </row>
    <row r="273" spans="1:3" x14ac:dyDescent="0.25">
      <c r="A273" s="4" t="s">
        <v>544</v>
      </c>
      <c r="B273" s="4" t="s">
        <v>31</v>
      </c>
      <c r="C273" s="2" t="s">
        <v>188</v>
      </c>
    </row>
    <row r="274" spans="1:3" x14ac:dyDescent="0.25">
      <c r="A274" s="4" t="s">
        <v>545</v>
      </c>
      <c r="B274" s="4" t="s">
        <v>172</v>
      </c>
      <c r="C274" s="2" t="s">
        <v>188</v>
      </c>
    </row>
    <row r="275" spans="1:3" x14ac:dyDescent="0.25">
      <c r="A275" s="4" t="s">
        <v>546</v>
      </c>
      <c r="B275" s="4" t="s">
        <v>31</v>
      </c>
      <c r="C275" s="2" t="s">
        <v>188</v>
      </c>
    </row>
    <row r="276" spans="1:3" x14ac:dyDescent="0.25">
      <c r="A276" s="4" t="s">
        <v>547</v>
      </c>
      <c r="B276" s="4" t="s">
        <v>31</v>
      </c>
      <c r="C276" s="2" t="s">
        <v>188</v>
      </c>
    </row>
    <row r="277" spans="1:3" x14ac:dyDescent="0.25">
      <c r="A277" s="4" t="s">
        <v>548</v>
      </c>
      <c r="B277" s="4" t="s">
        <v>173</v>
      </c>
      <c r="C277" s="2" t="s">
        <v>188</v>
      </c>
    </row>
    <row r="278" spans="1:3" x14ac:dyDescent="0.25">
      <c r="A278" s="4" t="s">
        <v>549</v>
      </c>
      <c r="B278" s="4" t="s">
        <v>174</v>
      </c>
      <c r="C278" s="2" t="s">
        <v>188</v>
      </c>
    </row>
    <row r="279" spans="1:3" x14ac:dyDescent="0.25">
      <c r="A279" s="4" t="s">
        <v>550</v>
      </c>
      <c r="B279" s="4" t="s">
        <v>175</v>
      </c>
      <c r="C279" s="2" t="s">
        <v>188</v>
      </c>
    </row>
    <row r="280" spans="1:3" x14ac:dyDescent="0.25">
      <c r="A280" s="4" t="s">
        <v>551</v>
      </c>
      <c r="B280" s="4" t="s">
        <v>31</v>
      </c>
      <c r="C280" s="2" t="s">
        <v>188</v>
      </c>
    </row>
    <row r="281" spans="1:3" x14ac:dyDescent="0.25">
      <c r="A281" s="4" t="s">
        <v>552</v>
      </c>
      <c r="B281" s="4" t="s">
        <v>31</v>
      </c>
      <c r="C281" s="2" t="s">
        <v>188</v>
      </c>
    </row>
    <row r="282" spans="1:3" x14ac:dyDescent="0.25">
      <c r="A282" s="4" t="s">
        <v>553</v>
      </c>
      <c r="B282" s="4" t="s">
        <v>31</v>
      </c>
      <c r="C282" s="2" t="s">
        <v>188</v>
      </c>
    </row>
    <row r="283" spans="1:3" x14ac:dyDescent="0.25">
      <c r="A283" s="4" t="s">
        <v>554</v>
      </c>
      <c r="B283" s="4" t="s">
        <v>176</v>
      </c>
      <c r="C283" s="2" t="s">
        <v>188</v>
      </c>
    </row>
    <row r="284" spans="1:3" x14ac:dyDescent="0.25">
      <c r="A284" s="4" t="s">
        <v>555</v>
      </c>
      <c r="B284" s="4" t="s">
        <v>177</v>
      </c>
      <c r="C284" s="2" t="s">
        <v>188</v>
      </c>
    </row>
    <row r="285" spans="1:3" x14ac:dyDescent="0.25">
      <c r="A285" s="4" t="s">
        <v>556</v>
      </c>
      <c r="B285" s="4" t="s">
        <v>18</v>
      </c>
      <c r="C285" s="2" t="s">
        <v>188</v>
      </c>
    </row>
    <row r="286" spans="1:3" x14ac:dyDescent="0.25">
      <c r="A286" s="4" t="s">
        <v>557</v>
      </c>
      <c r="B286" s="4" t="s">
        <v>178</v>
      </c>
      <c r="C286" s="2" t="s">
        <v>188</v>
      </c>
    </row>
    <row r="287" spans="1:3" x14ac:dyDescent="0.25">
      <c r="A287" s="4" t="s">
        <v>558</v>
      </c>
      <c r="B287" s="4" t="s">
        <v>179</v>
      </c>
      <c r="C287" s="2" t="s">
        <v>188</v>
      </c>
    </row>
    <row r="288" spans="1:3" x14ac:dyDescent="0.25">
      <c r="A288" s="4" t="s">
        <v>559</v>
      </c>
      <c r="B288" s="4" t="s">
        <v>180</v>
      </c>
      <c r="C288" s="2" t="s">
        <v>188</v>
      </c>
    </row>
    <row r="289" spans="1:3" x14ac:dyDescent="0.25">
      <c r="A289" s="4" t="s">
        <v>560</v>
      </c>
      <c r="B289" s="4" t="s">
        <v>181</v>
      </c>
      <c r="C289" s="2" t="s">
        <v>188</v>
      </c>
    </row>
    <row r="290" spans="1:3" x14ac:dyDescent="0.25">
      <c r="A290" s="4" t="s">
        <v>561</v>
      </c>
      <c r="B290" s="4" t="s">
        <v>31</v>
      </c>
      <c r="C290" s="2" t="s">
        <v>188</v>
      </c>
    </row>
    <row r="291" spans="1:3" x14ac:dyDescent="0.25">
      <c r="A291" s="4" t="s">
        <v>562</v>
      </c>
      <c r="B291" s="4" t="s">
        <v>31</v>
      </c>
      <c r="C291" s="2" t="s">
        <v>270</v>
      </c>
    </row>
    <row r="292" spans="1:3" x14ac:dyDescent="0.25">
      <c r="A292" s="4" t="s">
        <v>563</v>
      </c>
      <c r="B292" s="4" t="s">
        <v>182</v>
      </c>
      <c r="C292" s="2" t="s">
        <v>270</v>
      </c>
    </row>
    <row r="293" spans="1:3" x14ac:dyDescent="0.25">
      <c r="A293" s="4" t="s">
        <v>564</v>
      </c>
      <c r="B293" s="4" t="s">
        <v>31</v>
      </c>
      <c r="C293" s="2" t="s">
        <v>270</v>
      </c>
    </row>
    <row r="294" spans="1:3" x14ac:dyDescent="0.25">
      <c r="A294" s="4" t="s">
        <v>565</v>
      </c>
      <c r="B294" s="4" t="s">
        <v>31</v>
      </c>
      <c r="C294" s="2" t="s">
        <v>270</v>
      </c>
    </row>
    <row r="295" spans="1:3" x14ac:dyDescent="0.25">
      <c r="A295" s="4" t="s">
        <v>566</v>
      </c>
      <c r="B295" s="4" t="s">
        <v>183</v>
      </c>
      <c r="C295" s="2" t="s">
        <v>270</v>
      </c>
    </row>
    <row r="296" spans="1:3" x14ac:dyDescent="0.25">
      <c r="A296" s="4" t="s">
        <v>567</v>
      </c>
      <c r="B296" s="4" t="s">
        <v>31</v>
      </c>
      <c r="C296" s="2" t="s">
        <v>270</v>
      </c>
    </row>
    <row r="297" spans="1:3" x14ac:dyDescent="0.25">
      <c r="A297" s="4" t="s">
        <v>568</v>
      </c>
      <c r="B297" s="4" t="s">
        <v>184</v>
      </c>
      <c r="C297" s="2" t="s">
        <v>270</v>
      </c>
    </row>
    <row r="298" spans="1:3" x14ac:dyDescent="0.25">
      <c r="A298" s="4" t="s">
        <v>569</v>
      </c>
      <c r="B298" s="4" t="s">
        <v>185</v>
      </c>
      <c r="C298" s="2" t="s">
        <v>270</v>
      </c>
    </row>
    <row r="299" spans="1:3" x14ac:dyDescent="0.25">
      <c r="A299" s="4" t="s">
        <v>570</v>
      </c>
      <c r="B299" s="4" t="s">
        <v>31</v>
      </c>
      <c r="C299" s="2" t="s">
        <v>270</v>
      </c>
    </row>
    <row r="300" spans="1:3" x14ac:dyDescent="0.25">
      <c r="A300" s="4" t="s">
        <v>571</v>
      </c>
      <c r="B300" s="4" t="s">
        <v>186</v>
      </c>
      <c r="C300" s="2" t="s">
        <v>270</v>
      </c>
    </row>
    <row r="301" spans="1:3" x14ac:dyDescent="0.25">
      <c r="A301" s="4" t="s">
        <v>572</v>
      </c>
      <c r="B301" s="4" t="s">
        <v>31</v>
      </c>
      <c r="C301" s="2" t="s">
        <v>270</v>
      </c>
    </row>
    <row r="302" spans="1:3" x14ac:dyDescent="0.25">
      <c r="A302" s="4" t="s">
        <v>573</v>
      </c>
      <c r="B302" s="4" t="s">
        <v>187</v>
      </c>
      <c r="C302" s="2" t="s">
        <v>270</v>
      </c>
    </row>
    <row r="303" spans="1:3" x14ac:dyDescent="0.25">
      <c r="A303" s="4" t="s">
        <v>574</v>
      </c>
      <c r="B303" s="4" t="s">
        <v>31</v>
      </c>
      <c r="C303" s="2" t="s">
        <v>270</v>
      </c>
    </row>
    <row r="304" spans="1:3" x14ac:dyDescent="0.25">
      <c r="A304" s="4" t="s">
        <v>575</v>
      </c>
      <c r="B304" s="4" t="s">
        <v>189</v>
      </c>
      <c r="C304" s="2" t="s">
        <v>204</v>
      </c>
    </row>
    <row r="305" spans="1:3" x14ac:dyDescent="0.25">
      <c r="A305" s="4" t="s">
        <v>576</v>
      </c>
      <c r="B305" s="4" t="s">
        <v>190</v>
      </c>
      <c r="C305" s="2" t="s">
        <v>204</v>
      </c>
    </row>
    <row r="306" spans="1:3" x14ac:dyDescent="0.25">
      <c r="A306" s="4" t="s">
        <v>577</v>
      </c>
      <c r="B306" s="4" t="s">
        <v>61</v>
      </c>
      <c r="C306" s="2" t="s">
        <v>204</v>
      </c>
    </row>
    <row r="307" spans="1:3" x14ac:dyDescent="0.25">
      <c r="A307" s="4" t="s">
        <v>578</v>
      </c>
      <c r="B307" s="4" t="s">
        <v>191</v>
      </c>
      <c r="C307" s="2" t="s">
        <v>204</v>
      </c>
    </row>
    <row r="308" spans="1:3" x14ac:dyDescent="0.25">
      <c r="A308" s="4" t="s">
        <v>579</v>
      </c>
      <c r="B308" s="4" t="s">
        <v>31</v>
      </c>
      <c r="C308" s="2" t="s">
        <v>204</v>
      </c>
    </row>
    <row r="309" spans="1:3" x14ac:dyDescent="0.25">
      <c r="A309" s="4" t="s">
        <v>580</v>
      </c>
      <c r="B309" s="4" t="s">
        <v>43</v>
      </c>
      <c r="C309" s="2" t="s">
        <v>204</v>
      </c>
    </row>
    <row r="310" spans="1:3" x14ac:dyDescent="0.25">
      <c r="A310" s="4" t="s">
        <v>581</v>
      </c>
      <c r="B310" s="4" t="s">
        <v>192</v>
      </c>
      <c r="C310" s="2" t="s">
        <v>204</v>
      </c>
    </row>
    <row r="311" spans="1:3" x14ac:dyDescent="0.25">
      <c r="A311" s="4" t="s">
        <v>582</v>
      </c>
      <c r="B311" s="4" t="s">
        <v>126</v>
      </c>
      <c r="C311" s="2" t="s">
        <v>204</v>
      </c>
    </row>
    <row r="312" spans="1:3" x14ac:dyDescent="0.25">
      <c r="A312" s="4" t="s">
        <v>583</v>
      </c>
      <c r="B312" s="4" t="s">
        <v>55</v>
      </c>
      <c r="C312" s="2" t="s">
        <v>204</v>
      </c>
    </row>
    <row r="313" spans="1:3" x14ac:dyDescent="0.25">
      <c r="A313" s="4" t="s">
        <v>584</v>
      </c>
      <c r="B313" s="4" t="s">
        <v>190</v>
      </c>
      <c r="C313" s="2" t="s">
        <v>204</v>
      </c>
    </row>
    <row r="314" spans="1:3" x14ac:dyDescent="0.25">
      <c r="A314" s="4" t="s">
        <v>585</v>
      </c>
      <c r="B314" s="4" t="s">
        <v>31</v>
      </c>
      <c r="C314" s="2" t="s">
        <v>204</v>
      </c>
    </row>
    <row r="315" spans="1:3" x14ac:dyDescent="0.25">
      <c r="A315" s="4" t="s">
        <v>586</v>
      </c>
      <c r="B315" s="4" t="s">
        <v>31</v>
      </c>
      <c r="C315" s="2" t="s">
        <v>204</v>
      </c>
    </row>
    <row r="316" spans="1:3" x14ac:dyDescent="0.25">
      <c r="A316" s="4" t="s">
        <v>587</v>
      </c>
      <c r="B316" s="4" t="s">
        <v>31</v>
      </c>
      <c r="C316" s="2" t="s">
        <v>204</v>
      </c>
    </row>
    <row r="317" spans="1:3" x14ac:dyDescent="0.25">
      <c r="A317" s="4" t="s">
        <v>588</v>
      </c>
      <c r="B317" s="4" t="s">
        <v>193</v>
      </c>
      <c r="C317" s="2" t="s">
        <v>204</v>
      </c>
    </row>
    <row r="318" spans="1:3" x14ac:dyDescent="0.25">
      <c r="A318" s="4" t="s">
        <v>589</v>
      </c>
      <c r="B318" s="4" t="s">
        <v>31</v>
      </c>
      <c r="C318" s="2" t="s">
        <v>204</v>
      </c>
    </row>
    <row r="319" spans="1:3" x14ac:dyDescent="0.25">
      <c r="A319" s="4" t="s">
        <v>590</v>
      </c>
      <c r="B319" s="4" t="s">
        <v>194</v>
      </c>
      <c r="C319" s="2" t="s">
        <v>204</v>
      </c>
    </row>
    <row r="320" spans="1:3" x14ac:dyDescent="0.25">
      <c r="A320" s="4" t="s">
        <v>591</v>
      </c>
      <c r="B320" s="4" t="s">
        <v>31</v>
      </c>
      <c r="C320" s="2" t="s">
        <v>204</v>
      </c>
    </row>
    <row r="321" spans="1:3" x14ac:dyDescent="0.25">
      <c r="A321" s="4" t="s">
        <v>592</v>
      </c>
      <c r="B321" s="4" t="s">
        <v>31</v>
      </c>
      <c r="C321" s="2" t="s">
        <v>204</v>
      </c>
    </row>
    <row r="322" spans="1:3" x14ac:dyDescent="0.25">
      <c r="A322" s="4" t="s">
        <v>593</v>
      </c>
      <c r="B322" s="4" t="s">
        <v>31</v>
      </c>
      <c r="C322" s="2" t="s">
        <v>204</v>
      </c>
    </row>
    <row r="323" spans="1:3" x14ac:dyDescent="0.25">
      <c r="A323" s="4" t="s">
        <v>594</v>
      </c>
      <c r="B323" s="4" t="s">
        <v>195</v>
      </c>
      <c r="C323" s="2" t="s">
        <v>204</v>
      </c>
    </row>
    <row r="324" spans="1:3" x14ac:dyDescent="0.25">
      <c r="A324" s="4" t="s">
        <v>595</v>
      </c>
      <c r="B324" s="4" t="s">
        <v>196</v>
      </c>
      <c r="C324" s="2" t="s">
        <v>204</v>
      </c>
    </row>
    <row r="325" spans="1:3" x14ac:dyDescent="0.25">
      <c r="A325" s="4" t="s">
        <v>596</v>
      </c>
      <c r="B325" s="4" t="s">
        <v>31</v>
      </c>
      <c r="C325" s="2" t="s">
        <v>204</v>
      </c>
    </row>
    <row r="326" spans="1:3" x14ac:dyDescent="0.25">
      <c r="A326" s="4" t="s">
        <v>597</v>
      </c>
      <c r="B326" s="4" t="s">
        <v>31</v>
      </c>
      <c r="C326" s="2" t="s">
        <v>204</v>
      </c>
    </row>
    <row r="327" spans="1:3" x14ac:dyDescent="0.25">
      <c r="A327" s="4" t="s">
        <v>598</v>
      </c>
      <c r="B327" s="4" t="s">
        <v>197</v>
      </c>
      <c r="C327" s="2" t="s">
        <v>204</v>
      </c>
    </row>
    <row r="328" spans="1:3" x14ac:dyDescent="0.25">
      <c r="A328" s="4" t="s">
        <v>599</v>
      </c>
      <c r="B328" s="4" t="s">
        <v>31</v>
      </c>
      <c r="C328" s="2" t="s">
        <v>204</v>
      </c>
    </row>
    <row r="329" spans="1:3" x14ac:dyDescent="0.25">
      <c r="A329" s="4" t="s">
        <v>600</v>
      </c>
      <c r="B329" s="4" t="s">
        <v>31</v>
      </c>
      <c r="C329" s="2" t="s">
        <v>204</v>
      </c>
    </row>
    <row r="330" spans="1:3" x14ac:dyDescent="0.25">
      <c r="A330" s="4" t="s">
        <v>601</v>
      </c>
      <c r="B330" s="4" t="s">
        <v>31</v>
      </c>
      <c r="C330" s="2" t="s">
        <v>204</v>
      </c>
    </row>
    <row r="331" spans="1:3" x14ac:dyDescent="0.25">
      <c r="A331" s="4" t="s">
        <v>602</v>
      </c>
      <c r="B331" s="4" t="s">
        <v>198</v>
      </c>
      <c r="C331" s="2" t="s">
        <v>204</v>
      </c>
    </row>
    <row r="332" spans="1:3" x14ac:dyDescent="0.25">
      <c r="A332" s="4" t="s">
        <v>603</v>
      </c>
      <c r="B332" s="4" t="s">
        <v>199</v>
      </c>
      <c r="C332" s="2" t="s">
        <v>271</v>
      </c>
    </row>
    <row r="333" spans="1:3" x14ac:dyDescent="0.25">
      <c r="A333" s="4" t="s">
        <v>604</v>
      </c>
      <c r="B333" s="4" t="s">
        <v>200</v>
      </c>
      <c r="C333" s="2" t="s">
        <v>271</v>
      </c>
    </row>
    <row r="334" spans="1:3" x14ac:dyDescent="0.25">
      <c r="A334" s="4" t="s">
        <v>605</v>
      </c>
      <c r="B334" s="4" t="s">
        <v>200</v>
      </c>
      <c r="C334" s="2" t="s">
        <v>271</v>
      </c>
    </row>
    <row r="335" spans="1:3" x14ac:dyDescent="0.25">
      <c r="A335" s="4" t="s">
        <v>606</v>
      </c>
      <c r="B335" s="4" t="s">
        <v>31</v>
      </c>
      <c r="C335" s="2" t="s">
        <v>271</v>
      </c>
    </row>
    <row r="336" spans="1:3" x14ac:dyDescent="0.25">
      <c r="A336" s="4" t="s">
        <v>607</v>
      </c>
      <c r="B336" s="4" t="s">
        <v>201</v>
      </c>
      <c r="C336" s="2" t="s">
        <v>271</v>
      </c>
    </row>
    <row r="337" spans="1:3" x14ac:dyDescent="0.25">
      <c r="A337" s="4" t="s">
        <v>608</v>
      </c>
      <c r="B337" s="4" t="s">
        <v>31</v>
      </c>
      <c r="C337" s="2" t="s">
        <v>271</v>
      </c>
    </row>
    <row r="338" spans="1:3" x14ac:dyDescent="0.25">
      <c r="A338" s="4" t="s">
        <v>609</v>
      </c>
      <c r="B338" s="4" t="s">
        <v>47</v>
      </c>
      <c r="C338" s="2" t="s">
        <v>271</v>
      </c>
    </row>
    <row r="339" spans="1:3" x14ac:dyDescent="0.25">
      <c r="A339" s="4" t="s">
        <v>610</v>
      </c>
      <c r="B339" s="4" t="s">
        <v>202</v>
      </c>
      <c r="C339" s="2" t="s">
        <v>271</v>
      </c>
    </row>
    <row r="340" spans="1:3" x14ac:dyDescent="0.25">
      <c r="A340" s="4" t="s">
        <v>611</v>
      </c>
      <c r="B340" s="4" t="s">
        <v>31</v>
      </c>
      <c r="C340" s="2" t="s">
        <v>271</v>
      </c>
    </row>
    <row r="341" spans="1:3" x14ac:dyDescent="0.25">
      <c r="A341" s="4" t="s">
        <v>612</v>
      </c>
      <c r="B341" s="4" t="s">
        <v>203</v>
      </c>
      <c r="C341" s="2" t="s">
        <v>271</v>
      </c>
    </row>
    <row r="342" spans="1:3" x14ac:dyDescent="0.25">
      <c r="A342" s="4" t="s">
        <v>613</v>
      </c>
      <c r="B342" s="4" t="s">
        <v>205</v>
      </c>
      <c r="C342" s="2" t="s">
        <v>220</v>
      </c>
    </row>
    <row r="343" spans="1:3" x14ac:dyDescent="0.25">
      <c r="A343" s="4" t="s">
        <v>614</v>
      </c>
      <c r="B343" s="4" t="s">
        <v>48</v>
      </c>
      <c r="C343" s="2" t="s">
        <v>220</v>
      </c>
    </row>
    <row r="344" spans="1:3" x14ac:dyDescent="0.25">
      <c r="A344" s="4" t="s">
        <v>615</v>
      </c>
      <c r="B344" s="4" t="s">
        <v>206</v>
      </c>
      <c r="C344" s="2" t="s">
        <v>220</v>
      </c>
    </row>
    <row r="345" spans="1:3" x14ac:dyDescent="0.25">
      <c r="A345" s="4" t="s">
        <v>616</v>
      </c>
      <c r="B345" s="4" t="s">
        <v>207</v>
      </c>
      <c r="C345" s="2" t="s">
        <v>220</v>
      </c>
    </row>
    <row r="346" spans="1:3" x14ac:dyDescent="0.25">
      <c r="A346" s="4" t="s">
        <v>617</v>
      </c>
      <c r="B346" s="4" t="s">
        <v>208</v>
      </c>
      <c r="C346" s="2" t="s">
        <v>220</v>
      </c>
    </row>
    <row r="347" spans="1:3" x14ac:dyDescent="0.25">
      <c r="A347" s="4" t="s">
        <v>618</v>
      </c>
      <c r="B347" s="4" t="s">
        <v>209</v>
      </c>
      <c r="C347" s="2" t="s">
        <v>220</v>
      </c>
    </row>
    <row r="348" spans="1:3" x14ac:dyDescent="0.25">
      <c r="A348" s="4" t="s">
        <v>619</v>
      </c>
      <c r="B348" s="4" t="s">
        <v>210</v>
      </c>
      <c r="C348" s="2" t="s">
        <v>220</v>
      </c>
    </row>
    <row r="349" spans="1:3" x14ac:dyDescent="0.25">
      <c r="A349" s="4" t="s">
        <v>620</v>
      </c>
      <c r="B349" s="4" t="s">
        <v>211</v>
      </c>
      <c r="C349" s="2" t="s">
        <v>220</v>
      </c>
    </row>
    <row r="350" spans="1:3" x14ac:dyDescent="0.25">
      <c r="A350" s="4" t="s">
        <v>621</v>
      </c>
      <c r="B350" s="4" t="s">
        <v>212</v>
      </c>
      <c r="C350" s="2" t="s">
        <v>220</v>
      </c>
    </row>
    <row r="351" spans="1:3" x14ac:dyDescent="0.25">
      <c r="A351" s="4" t="s">
        <v>622</v>
      </c>
      <c r="B351" s="4" t="s">
        <v>213</v>
      </c>
      <c r="C351" s="2" t="s">
        <v>220</v>
      </c>
    </row>
    <row r="352" spans="1:3" x14ac:dyDescent="0.25">
      <c r="A352" s="4" t="s">
        <v>623</v>
      </c>
      <c r="B352" s="4" t="s">
        <v>214</v>
      </c>
      <c r="C352" s="2" t="s">
        <v>220</v>
      </c>
    </row>
    <row r="353" spans="1:3" x14ac:dyDescent="0.25">
      <c r="A353" s="4" t="s">
        <v>624</v>
      </c>
      <c r="B353" s="4" t="s">
        <v>215</v>
      </c>
      <c r="C353" s="2" t="s">
        <v>220</v>
      </c>
    </row>
    <row r="354" spans="1:3" x14ac:dyDescent="0.25">
      <c r="A354" s="4" t="s">
        <v>625</v>
      </c>
      <c r="B354" s="4" t="s">
        <v>216</v>
      </c>
      <c r="C354" s="2" t="s">
        <v>220</v>
      </c>
    </row>
    <row r="355" spans="1:3" x14ac:dyDescent="0.25">
      <c r="A355" s="4" t="s">
        <v>626</v>
      </c>
      <c r="B355" s="4" t="s">
        <v>160</v>
      </c>
      <c r="C355" s="2" t="s">
        <v>220</v>
      </c>
    </row>
    <row r="356" spans="1:3" x14ac:dyDescent="0.25">
      <c r="A356" s="4" t="s">
        <v>627</v>
      </c>
      <c r="B356" s="4" t="s">
        <v>31</v>
      </c>
      <c r="C356" s="2" t="s">
        <v>220</v>
      </c>
    </row>
    <row r="357" spans="1:3" x14ac:dyDescent="0.25">
      <c r="A357" s="4" t="s">
        <v>628</v>
      </c>
      <c r="B357" s="4" t="s">
        <v>217</v>
      </c>
      <c r="C357" s="2" t="s">
        <v>220</v>
      </c>
    </row>
    <row r="358" spans="1:3" x14ac:dyDescent="0.25">
      <c r="A358" s="4" t="s">
        <v>629</v>
      </c>
      <c r="B358" s="4" t="s">
        <v>31</v>
      </c>
      <c r="C358" s="2" t="s">
        <v>220</v>
      </c>
    </row>
    <row r="359" spans="1:3" x14ac:dyDescent="0.25">
      <c r="A359" s="4" t="s">
        <v>630</v>
      </c>
      <c r="B359" s="4" t="s">
        <v>218</v>
      </c>
      <c r="C359" s="2" t="s">
        <v>220</v>
      </c>
    </row>
    <row r="360" spans="1:3" x14ac:dyDescent="0.25">
      <c r="A360" s="4" t="s">
        <v>631</v>
      </c>
      <c r="B360" s="4" t="s">
        <v>31</v>
      </c>
      <c r="C360" s="2" t="s">
        <v>220</v>
      </c>
    </row>
    <row r="361" spans="1:3" x14ac:dyDescent="0.25">
      <c r="A361" s="4" t="s">
        <v>632</v>
      </c>
      <c r="B361" s="4" t="s">
        <v>31</v>
      </c>
      <c r="C361" s="2" t="s">
        <v>220</v>
      </c>
    </row>
    <row r="362" spans="1:3" x14ac:dyDescent="0.25">
      <c r="A362" s="4" t="s">
        <v>633</v>
      </c>
      <c r="B362" s="4" t="s">
        <v>219</v>
      </c>
      <c r="C362" s="2" t="s">
        <v>220</v>
      </c>
    </row>
    <row r="363" spans="1:3" x14ac:dyDescent="0.25">
      <c r="A363" s="4" t="s">
        <v>634</v>
      </c>
      <c r="B363" s="4" t="s">
        <v>206</v>
      </c>
      <c r="C363" s="2" t="s">
        <v>220</v>
      </c>
    </row>
    <row r="364" spans="1:3" x14ac:dyDescent="0.25">
      <c r="A364" s="4" t="s">
        <v>635</v>
      </c>
      <c r="B364" s="4" t="s">
        <v>214</v>
      </c>
      <c r="C364" s="2" t="s">
        <v>220</v>
      </c>
    </row>
    <row r="365" spans="1:3" x14ac:dyDescent="0.25">
      <c r="A365" s="4" t="s">
        <v>636</v>
      </c>
      <c r="B365" s="4" t="s">
        <v>10</v>
      </c>
      <c r="C365" s="2" t="s">
        <v>247</v>
      </c>
    </row>
    <row r="366" spans="1:3" x14ac:dyDescent="0.25">
      <c r="A366" s="4" t="s">
        <v>637</v>
      </c>
      <c r="B366" s="4" t="s">
        <v>221</v>
      </c>
      <c r="C366" s="2" t="s">
        <v>247</v>
      </c>
    </row>
    <row r="367" spans="1:3" x14ac:dyDescent="0.25">
      <c r="A367" s="4" t="s">
        <v>638</v>
      </c>
      <c r="B367" s="4" t="s">
        <v>142</v>
      </c>
      <c r="C367" s="2" t="s">
        <v>247</v>
      </c>
    </row>
    <row r="368" spans="1:3" x14ac:dyDescent="0.25">
      <c r="A368" s="4" t="s">
        <v>639</v>
      </c>
      <c r="B368" s="4" t="s">
        <v>222</v>
      </c>
      <c r="C368" s="2" t="s">
        <v>247</v>
      </c>
    </row>
    <row r="369" spans="1:3" x14ac:dyDescent="0.25">
      <c r="A369" s="4" t="s">
        <v>640</v>
      </c>
      <c r="B369" s="4" t="s">
        <v>48</v>
      </c>
      <c r="C369" s="2" t="s">
        <v>247</v>
      </c>
    </row>
    <row r="370" spans="1:3" x14ac:dyDescent="0.25">
      <c r="A370" s="4" t="s">
        <v>641</v>
      </c>
      <c r="B370" s="4" t="s">
        <v>223</v>
      </c>
      <c r="C370" s="2" t="s">
        <v>247</v>
      </c>
    </row>
    <row r="371" spans="1:3" x14ac:dyDescent="0.25">
      <c r="A371" s="4" t="s">
        <v>642</v>
      </c>
      <c r="B371" s="4" t="s">
        <v>224</v>
      </c>
      <c r="C371" s="2" t="s">
        <v>247</v>
      </c>
    </row>
    <row r="372" spans="1:3" x14ac:dyDescent="0.25">
      <c r="A372" s="4" t="s">
        <v>643</v>
      </c>
      <c r="B372" s="4" t="s">
        <v>13</v>
      </c>
      <c r="C372" s="2" t="s">
        <v>247</v>
      </c>
    </row>
    <row r="373" spans="1:3" x14ac:dyDescent="0.25">
      <c r="A373" s="4" t="s">
        <v>644</v>
      </c>
      <c r="B373" s="4" t="s">
        <v>160</v>
      </c>
      <c r="C373" s="2" t="s">
        <v>247</v>
      </c>
    </row>
    <row r="374" spans="1:3" x14ac:dyDescent="0.25">
      <c r="A374" s="4" t="s">
        <v>645</v>
      </c>
      <c r="B374" s="4" t="s">
        <v>225</v>
      </c>
      <c r="C374" s="2" t="s">
        <v>247</v>
      </c>
    </row>
    <row r="375" spans="1:3" x14ac:dyDescent="0.25">
      <c r="A375" s="4" t="s">
        <v>646</v>
      </c>
      <c r="B375" s="4" t="s">
        <v>62</v>
      </c>
      <c r="C375" s="2" t="s">
        <v>247</v>
      </c>
    </row>
    <row r="376" spans="1:3" x14ac:dyDescent="0.25">
      <c r="A376" s="4" t="s">
        <v>647</v>
      </c>
      <c r="B376" s="4" t="s">
        <v>10</v>
      </c>
      <c r="C376" s="2" t="s">
        <v>247</v>
      </c>
    </row>
    <row r="377" spans="1:3" x14ac:dyDescent="0.25">
      <c r="A377" s="4" t="s">
        <v>648</v>
      </c>
      <c r="B377" s="4" t="s">
        <v>31</v>
      </c>
      <c r="C377" s="2" t="s">
        <v>247</v>
      </c>
    </row>
    <row r="378" spans="1:3" x14ac:dyDescent="0.25">
      <c r="A378" s="4" t="s">
        <v>649</v>
      </c>
      <c r="B378" s="4" t="s">
        <v>48</v>
      </c>
      <c r="C378" s="2" t="s">
        <v>247</v>
      </c>
    </row>
    <row r="379" spans="1:3" x14ac:dyDescent="0.25">
      <c r="A379" s="4" t="s">
        <v>650</v>
      </c>
      <c r="B379" s="4" t="s">
        <v>226</v>
      </c>
      <c r="C379" s="2" t="s">
        <v>247</v>
      </c>
    </row>
    <row r="380" spans="1:3" x14ac:dyDescent="0.25">
      <c r="A380" s="4" t="s">
        <v>651</v>
      </c>
      <c r="B380" s="4" t="s">
        <v>84</v>
      </c>
      <c r="C380" s="2" t="s">
        <v>247</v>
      </c>
    </row>
    <row r="381" spans="1:3" x14ac:dyDescent="0.25">
      <c r="A381" s="4" t="s">
        <v>652</v>
      </c>
      <c r="B381" s="4" t="s">
        <v>48</v>
      </c>
      <c r="C381" s="2" t="s">
        <v>247</v>
      </c>
    </row>
    <row r="382" spans="1:3" x14ac:dyDescent="0.25">
      <c r="A382" s="4" t="s">
        <v>653</v>
      </c>
      <c r="B382" s="4" t="s">
        <v>227</v>
      </c>
      <c r="C382" s="2" t="s">
        <v>247</v>
      </c>
    </row>
    <row r="383" spans="1:3" x14ac:dyDescent="0.25">
      <c r="A383" s="4" t="s">
        <v>654</v>
      </c>
      <c r="B383" s="4" t="s">
        <v>228</v>
      </c>
      <c r="C383" s="2" t="s">
        <v>247</v>
      </c>
    </row>
    <row r="384" spans="1:3" x14ac:dyDescent="0.25">
      <c r="A384" s="4" t="s">
        <v>655</v>
      </c>
      <c r="B384" s="4" t="s">
        <v>10</v>
      </c>
      <c r="C384" s="2" t="s">
        <v>247</v>
      </c>
    </row>
    <row r="385" spans="1:3" x14ac:dyDescent="0.25">
      <c r="A385" s="4" t="s">
        <v>656</v>
      </c>
      <c r="B385" s="4" t="s">
        <v>39</v>
      </c>
      <c r="C385" s="2" t="s">
        <v>247</v>
      </c>
    </row>
    <row r="386" spans="1:3" x14ac:dyDescent="0.25">
      <c r="A386" s="4" t="s">
        <v>657</v>
      </c>
      <c r="B386" s="4" t="s">
        <v>200</v>
      </c>
      <c r="C386" s="2" t="s">
        <v>247</v>
      </c>
    </row>
    <row r="387" spans="1:3" x14ac:dyDescent="0.25">
      <c r="A387" s="4" t="s">
        <v>658</v>
      </c>
      <c r="B387" s="4" t="s">
        <v>229</v>
      </c>
      <c r="C387" s="2" t="s">
        <v>247</v>
      </c>
    </row>
    <row r="388" spans="1:3" x14ac:dyDescent="0.25">
      <c r="A388" s="4" t="s">
        <v>659</v>
      </c>
      <c r="B388" s="4" t="s">
        <v>230</v>
      </c>
      <c r="C388" s="2" t="s">
        <v>247</v>
      </c>
    </row>
    <row r="389" spans="1:3" x14ac:dyDescent="0.25">
      <c r="A389" s="4" t="s">
        <v>660</v>
      </c>
      <c r="B389" s="4" t="s">
        <v>231</v>
      </c>
      <c r="C389" s="2" t="s">
        <v>247</v>
      </c>
    </row>
    <row r="390" spans="1:3" x14ac:dyDescent="0.25">
      <c r="A390" s="4" t="s">
        <v>661</v>
      </c>
      <c r="B390" s="4" t="s">
        <v>153</v>
      </c>
      <c r="C390" s="2" t="s">
        <v>247</v>
      </c>
    </row>
    <row r="391" spans="1:3" x14ac:dyDescent="0.25">
      <c r="A391" s="4" t="s">
        <v>662</v>
      </c>
      <c r="B391" s="4" t="s">
        <v>232</v>
      </c>
      <c r="C391" s="2" t="s">
        <v>247</v>
      </c>
    </row>
    <row r="392" spans="1:3" x14ac:dyDescent="0.25">
      <c r="A392" s="4" t="s">
        <v>663</v>
      </c>
      <c r="B392" s="4" t="s">
        <v>233</v>
      </c>
      <c r="C392" s="2" t="s">
        <v>247</v>
      </c>
    </row>
    <row r="393" spans="1:3" x14ac:dyDescent="0.25">
      <c r="A393" s="4" t="s">
        <v>664</v>
      </c>
      <c r="B393" s="4" t="s">
        <v>15</v>
      </c>
      <c r="C393" s="2" t="s">
        <v>247</v>
      </c>
    </row>
    <row r="394" spans="1:3" x14ac:dyDescent="0.25">
      <c r="A394" s="4" t="s">
        <v>665</v>
      </c>
      <c r="B394" s="4" t="s">
        <v>14</v>
      </c>
      <c r="C394" s="2" t="s">
        <v>247</v>
      </c>
    </row>
    <row r="395" spans="1:3" x14ac:dyDescent="0.25">
      <c r="A395" s="4" t="s">
        <v>666</v>
      </c>
      <c r="B395" s="4" t="s">
        <v>234</v>
      </c>
      <c r="C395" s="2" t="s">
        <v>247</v>
      </c>
    </row>
    <row r="396" spans="1:3" x14ac:dyDescent="0.25">
      <c r="A396" s="4" t="s">
        <v>667</v>
      </c>
      <c r="B396" s="4" t="s">
        <v>68</v>
      </c>
      <c r="C396" s="2" t="s">
        <v>247</v>
      </c>
    </row>
    <row r="397" spans="1:3" x14ac:dyDescent="0.25">
      <c r="A397" s="4" t="s">
        <v>668</v>
      </c>
      <c r="B397" s="4" t="s">
        <v>235</v>
      </c>
      <c r="C397" s="2" t="s">
        <v>247</v>
      </c>
    </row>
    <row r="398" spans="1:3" x14ac:dyDescent="0.25">
      <c r="A398" s="4" t="s">
        <v>669</v>
      </c>
      <c r="B398" s="4" t="s">
        <v>236</v>
      </c>
      <c r="C398" s="2" t="s">
        <v>247</v>
      </c>
    </row>
    <row r="399" spans="1:3" x14ac:dyDescent="0.25">
      <c r="A399" s="4" t="s">
        <v>670</v>
      </c>
      <c r="B399" s="4" t="s">
        <v>237</v>
      </c>
      <c r="C399" s="2" t="s">
        <v>247</v>
      </c>
    </row>
    <row r="400" spans="1:3" x14ac:dyDescent="0.25">
      <c r="A400" s="4" t="s">
        <v>671</v>
      </c>
      <c r="B400" s="4" t="s">
        <v>238</v>
      </c>
      <c r="C400" s="2" t="s">
        <v>247</v>
      </c>
    </row>
    <row r="401" spans="1:3" x14ac:dyDescent="0.25">
      <c r="A401" s="4" t="s">
        <v>672</v>
      </c>
      <c r="B401" s="4" t="s">
        <v>239</v>
      </c>
      <c r="C401" s="2" t="s">
        <v>247</v>
      </c>
    </row>
    <row r="402" spans="1:3" x14ac:dyDescent="0.25">
      <c r="A402" s="4" t="s">
        <v>673</v>
      </c>
      <c r="B402" s="4" t="s">
        <v>223</v>
      </c>
      <c r="C402" s="2" t="s">
        <v>272</v>
      </c>
    </row>
    <row r="403" spans="1:3" x14ac:dyDescent="0.25">
      <c r="A403" s="4" t="s">
        <v>674</v>
      </c>
      <c r="B403" s="4" t="s">
        <v>161</v>
      </c>
      <c r="C403" s="2" t="s">
        <v>272</v>
      </c>
    </row>
    <row r="404" spans="1:3" x14ac:dyDescent="0.25">
      <c r="A404" s="4" t="s">
        <v>675</v>
      </c>
      <c r="B404" s="4" t="s">
        <v>240</v>
      </c>
      <c r="C404" s="2" t="s">
        <v>272</v>
      </c>
    </row>
    <row r="405" spans="1:3" x14ac:dyDescent="0.25">
      <c r="A405" s="4" t="s">
        <v>676</v>
      </c>
      <c r="B405" s="4" t="s">
        <v>241</v>
      </c>
      <c r="C405" s="2" t="s">
        <v>272</v>
      </c>
    </row>
    <row r="406" spans="1:3" x14ac:dyDescent="0.25">
      <c r="A406" s="4" t="s">
        <v>677</v>
      </c>
      <c r="B406" s="4" t="s">
        <v>161</v>
      </c>
      <c r="C406" s="2" t="s">
        <v>272</v>
      </c>
    </row>
    <row r="407" spans="1:3" x14ac:dyDescent="0.25">
      <c r="A407" s="4" t="s">
        <v>678</v>
      </c>
      <c r="B407" s="4" t="s">
        <v>242</v>
      </c>
      <c r="C407" s="2" t="s">
        <v>272</v>
      </c>
    </row>
    <row r="408" spans="1:3" x14ac:dyDescent="0.25">
      <c r="A408" s="4" t="s">
        <v>679</v>
      </c>
      <c r="B408" s="4" t="s">
        <v>243</v>
      </c>
      <c r="C408" s="2" t="s">
        <v>272</v>
      </c>
    </row>
    <row r="409" spans="1:3" x14ac:dyDescent="0.25">
      <c r="A409" s="4" t="s">
        <v>680</v>
      </c>
      <c r="B409" s="4" t="s">
        <v>62</v>
      </c>
      <c r="C409" s="2" t="s">
        <v>272</v>
      </c>
    </row>
    <row r="410" spans="1:3" x14ac:dyDescent="0.25">
      <c r="A410" s="4" t="s">
        <v>681</v>
      </c>
      <c r="B410" s="4" t="s">
        <v>244</v>
      </c>
      <c r="C410" s="2" t="s">
        <v>272</v>
      </c>
    </row>
    <row r="411" spans="1:3" x14ac:dyDescent="0.25">
      <c r="A411" s="4" t="s">
        <v>682</v>
      </c>
      <c r="B411" s="4" t="s">
        <v>245</v>
      </c>
      <c r="C411" s="2" t="s">
        <v>272</v>
      </c>
    </row>
    <row r="412" spans="1:3" x14ac:dyDescent="0.25">
      <c r="A412" s="4" t="s">
        <v>683</v>
      </c>
      <c r="B412" s="4" t="s">
        <v>147</v>
      </c>
      <c r="C412" s="2" t="s">
        <v>272</v>
      </c>
    </row>
    <row r="413" spans="1:3" x14ac:dyDescent="0.25">
      <c r="A413" s="4" t="s">
        <v>684</v>
      </c>
      <c r="B413" s="4" t="s">
        <v>228</v>
      </c>
      <c r="C413" s="2" t="s">
        <v>272</v>
      </c>
    </row>
    <row r="414" spans="1:3" x14ac:dyDescent="0.25">
      <c r="A414" s="4" t="s">
        <v>685</v>
      </c>
      <c r="B414" s="4" t="s">
        <v>246</v>
      </c>
      <c r="C414" s="2" t="s">
        <v>272</v>
      </c>
    </row>
    <row r="415" spans="1:3" x14ac:dyDescent="0.25">
      <c r="A415" s="4" t="s">
        <v>686</v>
      </c>
      <c r="B415" s="4" t="s">
        <v>248</v>
      </c>
      <c r="C415" s="2" t="s">
        <v>260</v>
      </c>
    </row>
    <row r="416" spans="1:3" x14ac:dyDescent="0.25">
      <c r="A416" s="4" t="s">
        <v>687</v>
      </c>
      <c r="B416" s="4" t="s">
        <v>249</v>
      </c>
      <c r="C416" s="2" t="s">
        <v>260</v>
      </c>
    </row>
    <row r="417" spans="1:3" x14ac:dyDescent="0.25">
      <c r="A417" s="4" t="s">
        <v>688</v>
      </c>
      <c r="B417" s="4" t="s">
        <v>250</v>
      </c>
      <c r="C417" s="2" t="s">
        <v>260</v>
      </c>
    </row>
    <row r="418" spans="1:3" x14ac:dyDescent="0.25">
      <c r="A418" s="4" t="s">
        <v>689</v>
      </c>
      <c r="B418" s="4" t="s">
        <v>251</v>
      </c>
      <c r="C418" s="2" t="s">
        <v>260</v>
      </c>
    </row>
    <row r="419" spans="1:3" x14ac:dyDescent="0.25">
      <c r="A419" s="4" t="s">
        <v>690</v>
      </c>
      <c r="B419" s="4" t="s">
        <v>251</v>
      </c>
      <c r="C419" s="2" t="s">
        <v>260</v>
      </c>
    </row>
    <row r="420" spans="1:3" x14ac:dyDescent="0.25">
      <c r="A420" s="4" t="s">
        <v>691</v>
      </c>
      <c r="B420" s="4" t="s">
        <v>252</v>
      </c>
      <c r="C420" s="2" t="s">
        <v>260</v>
      </c>
    </row>
    <row r="421" spans="1:3" x14ac:dyDescent="0.25">
      <c r="A421" s="4" t="s">
        <v>692</v>
      </c>
      <c r="B421" s="4" t="s">
        <v>251</v>
      </c>
      <c r="C421" s="2" t="s">
        <v>260</v>
      </c>
    </row>
    <row r="422" spans="1:3" x14ac:dyDescent="0.25">
      <c r="A422" s="4" t="s">
        <v>693</v>
      </c>
      <c r="B422" s="4" t="s">
        <v>252</v>
      </c>
      <c r="C422" s="2" t="s">
        <v>260</v>
      </c>
    </row>
    <row r="423" spans="1:3" x14ac:dyDescent="0.25">
      <c r="A423" s="4" t="s">
        <v>694</v>
      </c>
      <c r="B423" s="4" t="s">
        <v>251</v>
      </c>
      <c r="C423" s="2" t="s">
        <v>260</v>
      </c>
    </row>
    <row r="424" spans="1:3" x14ac:dyDescent="0.25">
      <c r="A424" s="4" t="s">
        <v>695</v>
      </c>
      <c r="B424" s="4" t="s">
        <v>253</v>
      </c>
      <c r="C424" s="2" t="s">
        <v>260</v>
      </c>
    </row>
    <row r="425" spans="1:3" x14ac:dyDescent="0.25">
      <c r="A425" s="4" t="s">
        <v>696</v>
      </c>
      <c r="B425" s="4" t="s">
        <v>251</v>
      </c>
      <c r="C425" s="2" t="s">
        <v>260</v>
      </c>
    </row>
    <row r="426" spans="1:3" x14ac:dyDescent="0.25">
      <c r="A426" s="4" t="s">
        <v>697</v>
      </c>
      <c r="B426" s="4" t="s">
        <v>254</v>
      </c>
      <c r="C426" s="2" t="s">
        <v>260</v>
      </c>
    </row>
    <row r="427" spans="1:3" x14ac:dyDescent="0.25">
      <c r="A427" s="4" t="s">
        <v>698</v>
      </c>
      <c r="B427" s="4" t="s">
        <v>251</v>
      </c>
      <c r="C427" s="2" t="s">
        <v>260</v>
      </c>
    </row>
    <row r="428" spans="1:3" x14ac:dyDescent="0.25">
      <c r="A428" s="4" t="s">
        <v>699</v>
      </c>
      <c r="B428" s="4" t="s">
        <v>248</v>
      </c>
      <c r="C428" s="2" t="s">
        <v>260</v>
      </c>
    </row>
    <row r="429" spans="1:3" x14ac:dyDescent="0.25">
      <c r="A429" s="4" t="s">
        <v>700</v>
      </c>
      <c r="B429" s="4" t="s">
        <v>255</v>
      </c>
      <c r="C429" s="2" t="s">
        <v>260</v>
      </c>
    </row>
    <row r="430" spans="1:3" x14ac:dyDescent="0.25">
      <c r="A430" s="4" t="s">
        <v>701</v>
      </c>
      <c r="B430" s="4" t="s">
        <v>251</v>
      </c>
      <c r="C430" s="2" t="s">
        <v>260</v>
      </c>
    </row>
    <row r="431" spans="1:3" x14ac:dyDescent="0.25">
      <c r="A431" s="4" t="s">
        <v>702</v>
      </c>
      <c r="B431" s="4" t="s">
        <v>251</v>
      </c>
      <c r="C431" s="2" t="s">
        <v>260</v>
      </c>
    </row>
    <row r="432" spans="1:3" x14ac:dyDescent="0.25">
      <c r="A432" s="4" t="s">
        <v>703</v>
      </c>
      <c r="B432" s="4" t="s">
        <v>256</v>
      </c>
      <c r="C432" s="2" t="s">
        <v>260</v>
      </c>
    </row>
    <row r="433" spans="1:3" x14ac:dyDescent="0.25">
      <c r="A433" s="4" t="s">
        <v>704</v>
      </c>
      <c r="B433" s="4" t="s">
        <v>257</v>
      </c>
      <c r="C433" s="2" t="s">
        <v>260</v>
      </c>
    </row>
    <row r="434" spans="1:3" x14ac:dyDescent="0.25">
      <c r="A434" s="4" t="s">
        <v>705</v>
      </c>
      <c r="B434" s="4" t="s">
        <v>254</v>
      </c>
      <c r="C434" s="2" t="s">
        <v>260</v>
      </c>
    </row>
    <row r="435" spans="1:3" x14ac:dyDescent="0.25">
      <c r="A435" s="4" t="s">
        <v>706</v>
      </c>
      <c r="B435" s="4" t="s">
        <v>251</v>
      </c>
      <c r="C435" s="2" t="s">
        <v>260</v>
      </c>
    </row>
    <row r="436" spans="1:3" x14ac:dyDescent="0.25">
      <c r="A436" s="4" t="s">
        <v>707</v>
      </c>
      <c r="B436" s="4" t="s">
        <v>251</v>
      </c>
      <c r="C436" s="2" t="s">
        <v>260</v>
      </c>
    </row>
    <row r="437" spans="1:3" x14ac:dyDescent="0.25">
      <c r="A437" s="4" t="s">
        <v>708</v>
      </c>
      <c r="B437" s="4" t="s">
        <v>258</v>
      </c>
      <c r="C437" s="2" t="s">
        <v>260</v>
      </c>
    </row>
    <row r="438" spans="1:3" x14ac:dyDescent="0.25">
      <c r="A438" s="4" t="s">
        <v>709</v>
      </c>
      <c r="B438" s="4" t="s">
        <v>251</v>
      </c>
      <c r="C438" s="2" t="s">
        <v>260</v>
      </c>
    </row>
    <row r="439" spans="1:3" x14ac:dyDescent="0.25">
      <c r="A439" s="4" t="s">
        <v>710</v>
      </c>
      <c r="B439" s="4" t="s">
        <v>251</v>
      </c>
      <c r="C439" s="2" t="s">
        <v>260</v>
      </c>
    </row>
    <row r="440" spans="1:3" x14ac:dyDescent="0.25">
      <c r="A440" s="4" t="s">
        <v>711</v>
      </c>
      <c r="B440" s="4" t="s">
        <v>251</v>
      </c>
      <c r="C440" s="2" t="s">
        <v>260</v>
      </c>
    </row>
    <row r="441" spans="1:3" x14ac:dyDescent="0.25">
      <c r="A441" s="4" t="s">
        <v>712</v>
      </c>
      <c r="B441" s="4" t="s">
        <v>251</v>
      </c>
      <c r="C441" s="2" t="s">
        <v>260</v>
      </c>
    </row>
    <row r="442" spans="1:3" x14ac:dyDescent="0.25">
      <c r="A442" s="4" t="s">
        <v>713</v>
      </c>
      <c r="B442" s="4" t="s">
        <v>251</v>
      </c>
      <c r="C442" s="2" t="s">
        <v>260</v>
      </c>
    </row>
    <row r="443" spans="1:3" x14ac:dyDescent="0.25">
      <c r="A443" s="4" t="s">
        <v>714</v>
      </c>
      <c r="B443" s="4" t="s">
        <v>251</v>
      </c>
      <c r="C443" s="2" t="s">
        <v>260</v>
      </c>
    </row>
    <row r="444" spans="1:3" x14ac:dyDescent="0.25">
      <c r="A444" s="4" t="s">
        <v>715</v>
      </c>
      <c r="B444" s="4" t="s">
        <v>251</v>
      </c>
      <c r="C444" s="2" t="s">
        <v>260</v>
      </c>
    </row>
    <row r="445" spans="1:3" x14ac:dyDescent="0.25">
      <c r="A445" s="4" t="s">
        <v>716</v>
      </c>
      <c r="B445" s="4" t="s">
        <v>251</v>
      </c>
      <c r="C445" s="2" t="s">
        <v>260</v>
      </c>
    </row>
    <row r="446" spans="1:3" x14ac:dyDescent="0.25">
      <c r="A446" s="4" t="s">
        <v>717</v>
      </c>
      <c r="B446" s="4" t="s">
        <v>251</v>
      </c>
      <c r="C446" s="2" t="s">
        <v>260</v>
      </c>
    </row>
    <row r="447" spans="1:3" x14ac:dyDescent="0.25">
      <c r="A447" s="4" t="s">
        <v>718</v>
      </c>
      <c r="B447" s="4" t="s">
        <v>251</v>
      </c>
      <c r="C447" s="2" t="s">
        <v>260</v>
      </c>
    </row>
    <row r="448" spans="1:3" x14ac:dyDescent="0.25">
      <c r="A448" s="4" t="s">
        <v>719</v>
      </c>
      <c r="B448" s="4" t="s">
        <v>251</v>
      </c>
      <c r="C448" s="2" t="s">
        <v>260</v>
      </c>
    </row>
    <row r="449" spans="1:3" x14ac:dyDescent="0.25">
      <c r="A449" s="4" t="s">
        <v>720</v>
      </c>
      <c r="B449" s="4" t="s">
        <v>251</v>
      </c>
      <c r="C449" s="2" t="s">
        <v>260</v>
      </c>
    </row>
    <row r="450" spans="1:3" x14ac:dyDescent="0.25">
      <c r="A450" s="4" t="s">
        <v>721</v>
      </c>
      <c r="B450" s="4" t="s">
        <v>251</v>
      </c>
      <c r="C450" s="2" t="s">
        <v>260</v>
      </c>
    </row>
    <row r="451" spans="1:3" x14ac:dyDescent="0.25">
      <c r="A451" s="4" t="s">
        <v>722</v>
      </c>
      <c r="B451" s="4" t="s">
        <v>251</v>
      </c>
      <c r="C451" s="2" t="s">
        <v>260</v>
      </c>
    </row>
    <row r="452" spans="1:3" x14ac:dyDescent="0.25">
      <c r="A452" s="4" t="s">
        <v>723</v>
      </c>
      <c r="B452" s="4" t="s">
        <v>251</v>
      </c>
      <c r="C452" s="2" t="s">
        <v>260</v>
      </c>
    </row>
    <row r="453" spans="1:3" x14ac:dyDescent="0.25">
      <c r="A453" s="4" t="s">
        <v>724</v>
      </c>
      <c r="B453" s="4" t="s">
        <v>251</v>
      </c>
      <c r="C453" s="2" t="s">
        <v>260</v>
      </c>
    </row>
    <row r="454" spans="1:3" x14ac:dyDescent="0.25">
      <c r="A454" s="4" t="s">
        <v>725</v>
      </c>
      <c r="B454" s="4" t="s">
        <v>251</v>
      </c>
      <c r="C454" s="2" t="s">
        <v>260</v>
      </c>
    </row>
    <row r="455" spans="1:3" x14ac:dyDescent="0.25">
      <c r="A455" s="4" t="s">
        <v>726</v>
      </c>
      <c r="B455" s="4" t="s">
        <v>251</v>
      </c>
      <c r="C455" s="2" t="s">
        <v>260</v>
      </c>
    </row>
    <row r="456" spans="1:3" x14ac:dyDescent="0.25">
      <c r="A456" s="4" t="s">
        <v>727</v>
      </c>
      <c r="B456" s="4" t="s">
        <v>259</v>
      </c>
      <c r="C456" s="2" t="s">
        <v>260</v>
      </c>
    </row>
    <row r="457" spans="1:3" x14ac:dyDescent="0.25">
      <c r="A457" s="4" t="s">
        <v>728</v>
      </c>
      <c r="B457" s="4" t="s">
        <v>251</v>
      </c>
      <c r="C457" s="2" t="s">
        <v>260</v>
      </c>
    </row>
    <row r="458" spans="1:3" x14ac:dyDescent="0.25">
      <c r="A458" s="4" t="s">
        <v>729</v>
      </c>
      <c r="B458" s="4" t="s">
        <v>251</v>
      </c>
      <c r="C458" s="2" t="s">
        <v>260</v>
      </c>
    </row>
    <row r="459" spans="1:3" x14ac:dyDescent="0.25">
      <c r="A459" s="4" t="s">
        <v>730</v>
      </c>
      <c r="B459" s="4" t="s">
        <v>251</v>
      </c>
      <c r="C459" s="2" t="s">
        <v>260</v>
      </c>
    </row>
    <row r="460" spans="1:3" x14ac:dyDescent="0.25">
      <c r="A460" s="4" t="s">
        <v>731</v>
      </c>
      <c r="B460" s="4" t="s">
        <v>251</v>
      </c>
      <c r="C460" s="2" t="s">
        <v>260</v>
      </c>
    </row>
    <row r="461" spans="1:3" x14ac:dyDescent="0.25">
      <c r="A461" s="4" t="s">
        <v>732</v>
      </c>
      <c r="B461" s="3" t="s">
        <v>251</v>
      </c>
      <c r="C461" s="2" t="s">
        <v>261</v>
      </c>
    </row>
    <row r="462" spans="1:3" x14ac:dyDescent="0.25">
      <c r="A462" s="4" t="s">
        <v>733</v>
      </c>
      <c r="B462" s="3" t="s">
        <v>251</v>
      </c>
      <c r="C462" s="2" t="s">
        <v>261</v>
      </c>
    </row>
    <row r="463" spans="1:3" x14ac:dyDescent="0.25">
      <c r="A463" s="4" t="s">
        <v>734</v>
      </c>
      <c r="B463" s="3" t="s">
        <v>251</v>
      </c>
      <c r="C463" s="2" t="s">
        <v>261</v>
      </c>
    </row>
    <row r="464" spans="1:3" x14ac:dyDescent="0.25">
      <c r="A464" s="4" t="s">
        <v>735</v>
      </c>
      <c r="B464" s="3" t="s">
        <v>251</v>
      </c>
      <c r="C464" s="2" t="s">
        <v>261</v>
      </c>
    </row>
    <row r="465" spans="1:3" x14ac:dyDescent="0.25">
      <c r="A465" s="4" t="s">
        <v>736</v>
      </c>
      <c r="B465" s="3" t="s">
        <v>251</v>
      </c>
      <c r="C465" s="2" t="s">
        <v>261</v>
      </c>
    </row>
    <row r="466" spans="1:3" x14ac:dyDescent="0.25">
      <c r="A466" s="4" t="s">
        <v>737</v>
      </c>
      <c r="B466" s="3" t="s">
        <v>251</v>
      </c>
      <c r="C466" s="2" t="s">
        <v>261</v>
      </c>
    </row>
    <row r="467" spans="1:3" x14ac:dyDescent="0.25">
      <c r="A467" s="4" t="s">
        <v>738</v>
      </c>
      <c r="B467" s="3" t="s">
        <v>251</v>
      </c>
      <c r="C467" s="2" t="s">
        <v>261</v>
      </c>
    </row>
    <row r="468" spans="1:3" x14ac:dyDescent="0.25">
      <c r="A468" s="4" t="s">
        <v>739</v>
      </c>
      <c r="B468" s="3" t="s">
        <v>251</v>
      </c>
      <c r="C468" s="2" t="s">
        <v>261</v>
      </c>
    </row>
    <row r="469" spans="1:3" x14ac:dyDescent="0.25">
      <c r="A469" s="4" t="s">
        <v>740</v>
      </c>
      <c r="B469" s="3" t="s">
        <v>251</v>
      </c>
      <c r="C469" s="2" t="s">
        <v>261</v>
      </c>
    </row>
    <row r="470" spans="1:3" x14ac:dyDescent="0.25">
      <c r="A470" s="4" t="s">
        <v>741</v>
      </c>
      <c r="B470" s="3" t="s">
        <v>251</v>
      </c>
      <c r="C470" s="2" t="s">
        <v>261</v>
      </c>
    </row>
    <row r="471" spans="1:3" x14ac:dyDescent="0.25">
      <c r="A471" s="4" t="s">
        <v>742</v>
      </c>
      <c r="B471" s="3" t="s">
        <v>251</v>
      </c>
      <c r="C471" s="2" t="s">
        <v>261</v>
      </c>
    </row>
    <row r="472" spans="1:3" x14ac:dyDescent="0.25">
      <c r="A472" s="4" t="s">
        <v>743</v>
      </c>
      <c r="B472" s="3" t="s">
        <v>251</v>
      </c>
      <c r="C472" s="2" t="s">
        <v>261</v>
      </c>
    </row>
    <row r="473" spans="1:3" x14ac:dyDescent="0.25">
      <c r="A473" s="4" t="s">
        <v>744</v>
      </c>
      <c r="B473" s="3" t="s">
        <v>251</v>
      </c>
      <c r="C473" s="2" t="s">
        <v>261</v>
      </c>
    </row>
    <row r="474" spans="1:3" x14ac:dyDescent="0.25">
      <c r="A474" s="4" t="s">
        <v>745</v>
      </c>
      <c r="B474" s="3" t="s">
        <v>251</v>
      </c>
      <c r="C474" s="2" t="s">
        <v>261</v>
      </c>
    </row>
    <row r="475" spans="1:3" x14ac:dyDescent="0.25">
      <c r="A475" s="4" t="s">
        <v>746</v>
      </c>
      <c r="B475" s="3" t="s">
        <v>251</v>
      </c>
      <c r="C475" s="2" t="s">
        <v>261</v>
      </c>
    </row>
    <row r="476" spans="1:3" x14ac:dyDescent="0.25">
      <c r="A476" s="4" t="s">
        <v>747</v>
      </c>
      <c r="B476" s="3" t="s">
        <v>251</v>
      </c>
      <c r="C476" s="2" t="s">
        <v>261</v>
      </c>
    </row>
    <row r="477" spans="1:3" x14ac:dyDescent="0.25">
      <c r="A477" s="4" t="s">
        <v>748</v>
      </c>
      <c r="B477" s="3" t="s">
        <v>251</v>
      </c>
      <c r="C477" s="2" t="s">
        <v>261</v>
      </c>
    </row>
    <row r="478" spans="1:3" x14ac:dyDescent="0.25">
      <c r="A478" s="4" t="s">
        <v>749</v>
      </c>
      <c r="B478" s="3" t="s">
        <v>251</v>
      </c>
      <c r="C478" s="2" t="s">
        <v>261</v>
      </c>
    </row>
    <row r="479" spans="1:3" x14ac:dyDescent="0.25">
      <c r="A479" s="4" t="s">
        <v>750</v>
      </c>
      <c r="B479" s="3" t="s">
        <v>251</v>
      </c>
      <c r="C479" s="2" t="s">
        <v>261</v>
      </c>
    </row>
    <row r="480" spans="1:3" x14ac:dyDescent="0.25">
      <c r="A480" s="4" t="s">
        <v>751</v>
      </c>
      <c r="B480" s="3" t="s">
        <v>251</v>
      </c>
      <c r="C480" s="2" t="s">
        <v>261</v>
      </c>
    </row>
    <row r="481" spans="1:3" x14ac:dyDescent="0.25">
      <c r="A481" s="4" t="s">
        <v>752</v>
      </c>
      <c r="B481" s="3" t="s">
        <v>251</v>
      </c>
      <c r="C481" s="2" t="s">
        <v>261</v>
      </c>
    </row>
    <row r="482" spans="1:3" x14ac:dyDescent="0.25">
      <c r="A482" s="4" t="s">
        <v>753</v>
      </c>
      <c r="B482" s="3" t="s">
        <v>251</v>
      </c>
      <c r="C482" s="2" t="s">
        <v>261</v>
      </c>
    </row>
    <row r="483" spans="1:3" x14ac:dyDescent="0.25">
      <c r="A483" s="4" t="s">
        <v>754</v>
      </c>
      <c r="B483" s="3" t="s">
        <v>251</v>
      </c>
      <c r="C483" s="2" t="s">
        <v>261</v>
      </c>
    </row>
    <row r="484" spans="1:3" x14ac:dyDescent="0.25">
      <c r="A484" s="4" t="s">
        <v>755</v>
      </c>
      <c r="B484" s="3" t="s">
        <v>251</v>
      </c>
      <c r="C484" s="2" t="s">
        <v>261</v>
      </c>
    </row>
    <row r="485" spans="1:3" x14ac:dyDescent="0.25">
      <c r="A485" s="4" t="s">
        <v>756</v>
      </c>
      <c r="B485" s="3" t="s">
        <v>251</v>
      </c>
      <c r="C485" s="2" t="s">
        <v>261</v>
      </c>
    </row>
    <row r="486" spans="1:3" x14ac:dyDescent="0.25">
      <c r="A486" s="4" t="s">
        <v>757</v>
      </c>
      <c r="B486" s="3" t="s">
        <v>251</v>
      </c>
      <c r="C486" s="2" t="s">
        <v>261</v>
      </c>
    </row>
    <row r="487" spans="1:3" x14ac:dyDescent="0.25">
      <c r="A487" s="4" t="s">
        <v>758</v>
      </c>
      <c r="B487" s="3" t="s">
        <v>251</v>
      </c>
      <c r="C487" s="2" t="s">
        <v>261</v>
      </c>
    </row>
    <row r="488" spans="1:3" x14ac:dyDescent="0.25">
      <c r="A488" s="4" t="s">
        <v>759</v>
      </c>
      <c r="B488" s="3" t="s">
        <v>251</v>
      </c>
      <c r="C488" s="2" t="s">
        <v>261</v>
      </c>
    </row>
    <row r="489" spans="1:3" x14ac:dyDescent="0.25">
      <c r="A489" s="4" t="s">
        <v>760</v>
      </c>
      <c r="B489" s="3" t="s">
        <v>251</v>
      </c>
      <c r="C489" s="2" t="s">
        <v>261</v>
      </c>
    </row>
    <row r="490" spans="1:3" x14ac:dyDescent="0.25">
      <c r="A490" s="4" t="s">
        <v>761</v>
      </c>
      <c r="B490" s="3" t="s">
        <v>251</v>
      </c>
      <c r="C490" s="2" t="s">
        <v>261</v>
      </c>
    </row>
    <row r="491" spans="1:3" x14ac:dyDescent="0.25">
      <c r="A491" s="4" t="s">
        <v>762</v>
      </c>
      <c r="B491" s="3" t="s">
        <v>251</v>
      </c>
      <c r="C491" s="2" t="s">
        <v>261</v>
      </c>
    </row>
    <row r="492" spans="1:3" x14ac:dyDescent="0.25">
      <c r="A492" s="4" t="s">
        <v>763</v>
      </c>
      <c r="B492" s="3" t="s">
        <v>251</v>
      </c>
      <c r="C492" s="2" t="s">
        <v>261</v>
      </c>
    </row>
    <row r="493" spans="1:3" x14ac:dyDescent="0.25">
      <c r="A493" s="4" t="s">
        <v>764</v>
      </c>
      <c r="B493" s="3" t="s">
        <v>251</v>
      </c>
      <c r="C493" s="2" t="s">
        <v>261</v>
      </c>
    </row>
    <row r="494" spans="1:3" x14ac:dyDescent="0.25">
      <c r="A494" s="4" t="s">
        <v>765</v>
      </c>
      <c r="B494" s="3" t="s">
        <v>251</v>
      </c>
      <c r="C494" s="2" t="s">
        <v>261</v>
      </c>
    </row>
    <row r="495" spans="1:3" x14ac:dyDescent="0.25">
      <c r="A495" s="4" t="s">
        <v>766</v>
      </c>
      <c r="B495" s="3" t="s">
        <v>251</v>
      </c>
      <c r="C495" s="2" t="s">
        <v>261</v>
      </c>
    </row>
    <row r="496" spans="1:3" x14ac:dyDescent="0.25">
      <c r="A496" s="4" t="s">
        <v>767</v>
      </c>
      <c r="B496" s="3" t="s">
        <v>251</v>
      </c>
      <c r="C496" s="2" t="s">
        <v>261</v>
      </c>
    </row>
    <row r="497" spans="1:3" x14ac:dyDescent="0.25">
      <c r="A497" s="4" t="s">
        <v>768</v>
      </c>
      <c r="B497" s="3" t="s">
        <v>251</v>
      </c>
      <c r="C497" s="2" t="s">
        <v>261</v>
      </c>
    </row>
    <row r="498" spans="1:3" x14ac:dyDescent="0.25">
      <c r="A498" s="4" t="s">
        <v>769</v>
      </c>
      <c r="B498" s="3" t="s">
        <v>251</v>
      </c>
      <c r="C498" s="2" t="s">
        <v>261</v>
      </c>
    </row>
    <row r="499" spans="1:3" x14ac:dyDescent="0.25">
      <c r="A499" s="3" t="s">
        <v>770</v>
      </c>
      <c r="B499" s="3" t="s">
        <v>251</v>
      </c>
      <c r="C499" s="2" t="s">
        <v>262</v>
      </c>
    </row>
    <row r="500" spans="1:3" x14ac:dyDescent="0.25">
      <c r="A500" s="3" t="s">
        <v>771</v>
      </c>
      <c r="B500" s="3" t="s">
        <v>251</v>
      </c>
      <c r="C500" s="2" t="s">
        <v>262</v>
      </c>
    </row>
    <row r="501" spans="1:3" x14ac:dyDescent="0.25">
      <c r="A501" s="3" t="s">
        <v>772</v>
      </c>
      <c r="B501" s="3" t="s">
        <v>251</v>
      </c>
      <c r="C501" s="2" t="s">
        <v>262</v>
      </c>
    </row>
    <row r="502" spans="1:3" x14ac:dyDescent="0.25">
      <c r="A502" s="3" t="s">
        <v>773</v>
      </c>
      <c r="B502" s="3" t="s">
        <v>251</v>
      </c>
      <c r="C502" s="2" t="s">
        <v>262</v>
      </c>
    </row>
    <row r="503" spans="1:3" x14ac:dyDescent="0.25">
      <c r="A503" s="3" t="s">
        <v>774</v>
      </c>
      <c r="B503" s="3" t="s">
        <v>251</v>
      </c>
      <c r="C503" s="2" t="s">
        <v>262</v>
      </c>
    </row>
    <row r="504" spans="1:3" x14ac:dyDescent="0.25">
      <c r="A504" s="3" t="s">
        <v>775</v>
      </c>
      <c r="B504" s="3" t="s">
        <v>251</v>
      </c>
      <c r="C504" s="2" t="s">
        <v>262</v>
      </c>
    </row>
    <row r="505" spans="1:3" x14ac:dyDescent="0.25">
      <c r="A505" s="3" t="s">
        <v>776</v>
      </c>
      <c r="B505" s="3" t="s">
        <v>251</v>
      </c>
      <c r="C505" s="2" t="s">
        <v>262</v>
      </c>
    </row>
    <row r="506" spans="1:3" x14ac:dyDescent="0.25">
      <c r="A506" s="3" t="s">
        <v>777</v>
      </c>
      <c r="B506" s="3" t="s">
        <v>251</v>
      </c>
      <c r="C506" s="2" t="s">
        <v>262</v>
      </c>
    </row>
    <row r="507" spans="1:3" x14ac:dyDescent="0.25">
      <c r="A507" s="3" t="s">
        <v>778</v>
      </c>
      <c r="B507" s="3" t="s">
        <v>251</v>
      </c>
      <c r="C507" s="2" t="s">
        <v>262</v>
      </c>
    </row>
    <row r="508" spans="1:3" x14ac:dyDescent="0.25">
      <c r="A508" s="3" t="s">
        <v>779</v>
      </c>
      <c r="B508" s="3" t="s">
        <v>251</v>
      </c>
      <c r="C508" s="2" t="s">
        <v>262</v>
      </c>
    </row>
    <row r="509" spans="1:3" x14ac:dyDescent="0.25">
      <c r="A509" s="3" t="s">
        <v>780</v>
      </c>
      <c r="B509" s="3" t="s">
        <v>251</v>
      </c>
      <c r="C509" s="2" t="s">
        <v>262</v>
      </c>
    </row>
    <row r="510" spans="1:3" x14ac:dyDescent="0.25">
      <c r="A510" s="3" t="s">
        <v>781</v>
      </c>
      <c r="B510" s="3" t="s">
        <v>251</v>
      </c>
      <c r="C510" s="2" t="s">
        <v>262</v>
      </c>
    </row>
    <row r="511" spans="1:3" x14ac:dyDescent="0.25">
      <c r="A511" s="3" t="s">
        <v>782</v>
      </c>
      <c r="B511" s="3" t="s">
        <v>251</v>
      </c>
      <c r="C511" s="2" t="s">
        <v>262</v>
      </c>
    </row>
    <row r="512" spans="1:3" x14ac:dyDescent="0.25">
      <c r="A512" s="3" t="s">
        <v>783</v>
      </c>
      <c r="B512" s="3" t="s">
        <v>251</v>
      </c>
      <c r="C512" s="2" t="s">
        <v>262</v>
      </c>
    </row>
    <row r="513" spans="1:3" x14ac:dyDescent="0.25">
      <c r="A513" s="3" t="s">
        <v>784</v>
      </c>
      <c r="B513" s="3" t="s">
        <v>251</v>
      </c>
      <c r="C513" s="2" t="s">
        <v>262</v>
      </c>
    </row>
    <row r="514" spans="1:3" x14ac:dyDescent="0.25">
      <c r="A514" s="3" t="s">
        <v>785</v>
      </c>
      <c r="B514" s="3" t="s">
        <v>251</v>
      </c>
      <c r="C514" s="2" t="s">
        <v>262</v>
      </c>
    </row>
    <row r="515" spans="1:3" x14ac:dyDescent="0.25">
      <c r="A515" s="3" t="s">
        <v>786</v>
      </c>
      <c r="B515" s="3" t="s">
        <v>251</v>
      </c>
      <c r="C515" s="2" t="s">
        <v>262</v>
      </c>
    </row>
    <row r="516" spans="1:3" x14ac:dyDescent="0.25">
      <c r="A516" s="3" t="s">
        <v>787</v>
      </c>
      <c r="B516" s="3" t="s">
        <v>251</v>
      </c>
      <c r="C516" s="2" t="s">
        <v>262</v>
      </c>
    </row>
    <row r="517" spans="1:3" x14ac:dyDescent="0.25">
      <c r="A517" s="3" t="s">
        <v>788</v>
      </c>
      <c r="B517" s="3" t="s">
        <v>251</v>
      </c>
      <c r="C517" s="2" t="s">
        <v>262</v>
      </c>
    </row>
    <row r="518" spans="1:3" x14ac:dyDescent="0.25">
      <c r="A518" s="3" t="s">
        <v>789</v>
      </c>
      <c r="B518" s="3" t="s">
        <v>251</v>
      </c>
      <c r="C518" s="2" t="s">
        <v>262</v>
      </c>
    </row>
    <row r="519" spans="1:3" x14ac:dyDescent="0.25">
      <c r="A519" s="3" t="s">
        <v>790</v>
      </c>
      <c r="B519" s="3" t="s">
        <v>251</v>
      </c>
      <c r="C519" s="2" t="s">
        <v>262</v>
      </c>
    </row>
    <row r="520" spans="1:3" x14ac:dyDescent="0.25">
      <c r="A520" s="3" t="s">
        <v>791</v>
      </c>
      <c r="B520" s="3" t="s">
        <v>251</v>
      </c>
      <c r="C520" s="2" t="s">
        <v>262</v>
      </c>
    </row>
    <row r="521" spans="1:3" x14ac:dyDescent="0.25">
      <c r="A521" s="3" t="s">
        <v>792</v>
      </c>
      <c r="B521" s="3" t="s">
        <v>251</v>
      </c>
      <c r="C521" s="2" t="s">
        <v>262</v>
      </c>
    </row>
    <row r="522" spans="1:3" x14ac:dyDescent="0.25">
      <c r="A522" s="3" t="s">
        <v>793</v>
      </c>
      <c r="B522" s="3" t="s">
        <v>251</v>
      </c>
      <c r="C522" s="2" t="s">
        <v>262</v>
      </c>
    </row>
    <row r="523" spans="1:3" x14ac:dyDescent="0.25">
      <c r="A523" s="3" t="s">
        <v>794</v>
      </c>
      <c r="B523" s="3" t="s">
        <v>251</v>
      </c>
      <c r="C523" s="2" t="s">
        <v>262</v>
      </c>
    </row>
  </sheetData>
  <conditionalFormatting sqref="A1">
    <cfRule type="duplicateValues" dxfId="18" priority="17"/>
    <cfRule type="duplicateValues" dxfId="17" priority="18"/>
    <cfRule type="duplicateValues" dxfId="16" priority="19"/>
  </conditionalFormatting>
  <conditionalFormatting sqref="A1">
    <cfRule type="duplicateValues" dxfId="15" priority="15"/>
  </conditionalFormatting>
  <conditionalFormatting sqref="A1">
    <cfRule type="duplicateValues" dxfId="14" priority="14"/>
  </conditionalFormatting>
  <conditionalFormatting sqref="A1">
    <cfRule type="duplicateValues" dxfId="13" priority="13"/>
  </conditionalFormatting>
  <conditionalFormatting sqref="A1">
    <cfRule type="duplicateValues" dxfId="12" priority="16"/>
  </conditionalFormatting>
  <conditionalFormatting sqref="A2:A40">
    <cfRule type="duplicateValues" dxfId="11" priority="12"/>
  </conditionalFormatting>
  <conditionalFormatting sqref="A80:A120">
    <cfRule type="duplicateValues" dxfId="10" priority="10"/>
  </conditionalFormatting>
  <conditionalFormatting sqref="A146:A182">
    <cfRule type="duplicateValues" dxfId="9" priority="9"/>
  </conditionalFormatting>
  <conditionalFormatting sqref="A222:A261">
    <cfRule type="duplicateValues" dxfId="8" priority="8"/>
  </conditionalFormatting>
  <conditionalFormatting sqref="A262:A303">
    <cfRule type="duplicateValues" dxfId="7" priority="7"/>
  </conditionalFormatting>
  <conditionalFormatting sqref="A304:A341">
    <cfRule type="duplicateValues" dxfId="6" priority="6"/>
  </conditionalFormatting>
  <conditionalFormatting sqref="A342:A364">
    <cfRule type="duplicateValues" dxfId="5" priority="5"/>
  </conditionalFormatting>
  <conditionalFormatting sqref="A365:A414">
    <cfRule type="duplicateValues" dxfId="4" priority="4"/>
  </conditionalFormatting>
  <conditionalFormatting sqref="A415:A460">
    <cfRule type="duplicateValues" dxfId="3" priority="3"/>
  </conditionalFormatting>
  <conditionalFormatting sqref="A461:A498">
    <cfRule type="duplicateValues" dxfId="2" priority="2"/>
  </conditionalFormatting>
  <conditionalFormatting sqref="A1:A1048576">
    <cfRule type="duplicateValues" dxfId="1" priority="1"/>
  </conditionalFormatting>
  <conditionalFormatting sqref="A41:A79">
    <cfRule type="duplicateValues" dxfId="0" priority="24"/>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 Sanas</dc:creator>
  <cp:lastModifiedBy>HOME-PC</cp:lastModifiedBy>
  <dcterms:created xsi:type="dcterms:W3CDTF">2025-03-03T15:40:00Z</dcterms:created>
  <dcterms:modified xsi:type="dcterms:W3CDTF">2025-03-22T16:40:27Z</dcterms:modified>
</cp:coreProperties>
</file>